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oi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h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X Axis - Original vs Smoothed</a:t>
            </a:r>
          </a:p>
        </rich>
      </tx>
    </title>
    <plotArea>
      <lineChart>
        <grouping val="standard"/>
        <ser>
          <idx val="0"/>
          <order val="0"/>
          <tx>
            <strRef>
              <f>'Denoised 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Data'!$B$2:$B$201</f>
            </numRef>
          </val>
        </ser>
        <ser>
          <idx val="1"/>
          <order val="1"/>
          <tx>
            <strRef>
              <f>'Denoised 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Data'!$C$2:$C$201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Index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m/s²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Y Axis - Original vs Smoothed</a:t>
            </a:r>
          </a:p>
        </rich>
      </tx>
    </title>
    <plotArea>
      <lineChart>
        <grouping val="standard"/>
        <ser>
          <idx val="0"/>
          <order val="0"/>
          <tx>
            <strRef>
              <f>'Denoised 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Data'!$D$2:$D$201</f>
            </numRef>
          </val>
        </ser>
        <ser>
          <idx val="1"/>
          <order val="1"/>
          <tx>
            <strRef>
              <f>'Denoised 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Data'!$E$2:$E$201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Index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m/s²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Z Axis - Original vs Smoothed</a:t>
            </a:r>
          </a:p>
        </rich>
      </tx>
    </title>
    <plotArea>
      <lineChart>
        <grouping val="standard"/>
        <ser>
          <idx val="0"/>
          <order val="0"/>
          <tx>
            <strRef>
              <f>'Denoised 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Data'!$F$2:$F$201</f>
            </numRef>
          </val>
        </ser>
        <ser>
          <idx val="1"/>
          <order val="1"/>
          <tx>
            <strRef>
              <f>'Denoised Data'!G1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Data'!$G$2:$G$201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Index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m/s²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72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7</col>
      <colOff>0</colOff>
      <row>39</row>
      <rowOff>0</rowOff>
    </from>
    <ext cx="72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7</col>
      <colOff>0</colOff>
      <row>59</row>
      <rowOff>0</rowOff>
    </from>
    <ext cx="7200000" cy="288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x_smooth</t>
        </is>
      </c>
      <c r="D1" s="1" t="inlineStr">
        <is>
          <t>y_mps2</t>
        </is>
      </c>
      <c r="E1" s="1" t="inlineStr">
        <is>
          <t>y_smooth</t>
        </is>
      </c>
      <c r="F1" s="1" t="inlineStr">
        <is>
          <t>z_mps2</t>
        </is>
      </c>
      <c r="G1" s="1" t="inlineStr">
        <is>
          <t>z_smooth</t>
        </is>
      </c>
    </row>
    <row r="2">
      <c r="A2" s="3" t="n">
        <v>45392.34938871528</v>
      </c>
      <c r="B2" t="n">
        <v>0.2011147782</v>
      </c>
      <c r="C2" t="n">
        <v>0.6585752502440561</v>
      </c>
      <c r="D2" t="n">
        <v>0.2729386828</v>
      </c>
      <c r="E2" t="n">
        <v>0.3472276226045459</v>
      </c>
      <c r="F2" t="n">
        <v>-10.10113389285</v>
      </c>
      <c r="G2" t="n">
        <v>-10.03263999741574</v>
      </c>
    </row>
    <row r="3">
      <c r="A3" s="3" t="n">
        <v>45392.34938873842</v>
      </c>
      <c r="B3" t="n">
        <v>0.9313473571499999</v>
      </c>
      <c r="C3" t="n">
        <v>0.7925500404803499</v>
      </c>
      <c r="D3" t="n">
        <v>0.3711032493</v>
      </c>
      <c r="E3" t="n">
        <v>0.1779824955745458</v>
      </c>
      <c r="F3" t="n">
        <v>-10.06522194055</v>
      </c>
      <c r="G3" t="n">
        <v>-10.02689745634084</v>
      </c>
    </row>
    <row r="4">
      <c r="A4" s="3" t="n">
        <v>45392.3493892824</v>
      </c>
      <c r="B4" t="n">
        <v>1.2545647345</v>
      </c>
      <c r="C4" t="n">
        <v>0.8953499475531239</v>
      </c>
      <c r="D4" t="n">
        <v>-0.05745716234999999</v>
      </c>
      <c r="E4" t="n">
        <v>0.04167017944303064</v>
      </c>
      <c r="F4" t="n">
        <v>-9.569623269499999</v>
      </c>
      <c r="G4" t="n">
        <v>-10.02223771572563</v>
      </c>
    </row>
    <row r="5">
      <c r="A5" s="3" t="n">
        <v>45392.34939040509</v>
      </c>
      <c r="B5" t="n">
        <v>1.5945416767</v>
      </c>
      <c r="C5" t="n">
        <v>0.9669749714623781</v>
      </c>
      <c r="D5" t="n">
        <v>0.28491260245</v>
      </c>
      <c r="E5" t="n">
        <v>-0.06170932578999966</v>
      </c>
      <c r="F5" t="n">
        <v>-10.20169128195</v>
      </c>
      <c r="G5" t="n">
        <v>-10.01866077557008</v>
      </c>
      <c r="K5" t="inlineStr">
        <is>
          <t>X axis: High noise</t>
        </is>
      </c>
    </row>
    <row r="6">
      <c r="A6" s="3" t="n">
        <v>45392.34939043981</v>
      </c>
      <c r="B6" t="n">
        <v>0.7469921438</v>
      </c>
      <c r="C6" t="n">
        <v>1.007425112208112</v>
      </c>
      <c r="D6" t="n">
        <v>-0.7445993211999999</v>
      </c>
      <c r="E6" t="n">
        <v>-0.1321560201245451</v>
      </c>
      <c r="F6" t="n">
        <v>-10.34055344595</v>
      </c>
      <c r="G6" t="n">
        <v>-10.0161666358742</v>
      </c>
      <c r="K6" t="inlineStr">
        <is>
          <t>Y axis: High noise</t>
        </is>
      </c>
    </row>
    <row r="7">
      <c r="A7" s="3" t="n">
        <v>45392.34939097222</v>
      </c>
      <c r="B7" t="n">
        <v>0.8930327756000001</v>
      </c>
      <c r="C7" t="n">
        <v>1.016700369790329</v>
      </c>
      <c r="D7" t="n">
        <v>-0.08379782425</v>
      </c>
      <c r="E7" t="n">
        <v>-0.1696699035606065</v>
      </c>
      <c r="F7" t="n">
        <v>-10.0436767305</v>
      </c>
      <c r="G7" t="n">
        <v>-10.01475529663802</v>
      </c>
      <c r="K7" t="inlineStr">
        <is>
          <t>Z axis: High noise</t>
        </is>
      </c>
    </row>
    <row r="8">
      <c r="A8" s="3" t="n">
        <v>45392.34939152778</v>
      </c>
      <c r="B8" t="n">
        <v>0.7422064986</v>
      </c>
      <c r="C8" t="n">
        <v>0.8835906175213311</v>
      </c>
      <c r="D8" t="n">
        <v>-0.21787434305</v>
      </c>
      <c r="E8" t="n">
        <v>-0.147419986270047</v>
      </c>
      <c r="F8" t="n">
        <v>-9.9119930343</v>
      </c>
      <c r="G8" t="n">
        <v>-10.02109594735376</v>
      </c>
    </row>
    <row r="9">
      <c r="A9" s="3" t="n">
        <v>45392.3493920949</v>
      </c>
      <c r="B9" t="n">
        <v>0.6224967220500001</v>
      </c>
      <c r="C9" t="n">
        <v>0.7796684502237784</v>
      </c>
      <c r="D9" t="n">
        <v>-0.0742167272</v>
      </c>
      <c r="E9" t="n">
        <v>-0.1133428376116553</v>
      </c>
      <c r="F9" t="n">
        <v>-10.02452434305</v>
      </c>
      <c r="G9" t="n">
        <v>-10.04063049698254</v>
      </c>
    </row>
    <row r="10">
      <c r="A10" s="3" t="n">
        <v>45392.34939267361</v>
      </c>
      <c r="B10" t="n">
        <v>0.8260043228499999</v>
      </c>
      <c r="C10" t="n">
        <v>0.7080481536227292</v>
      </c>
      <c r="D10" t="n">
        <v>0.1771669389</v>
      </c>
      <c r="E10" t="n">
        <v>-0.09380364754009352</v>
      </c>
      <c r="F10" t="n">
        <v>-9.81623109705</v>
      </c>
      <c r="G10" t="n">
        <v>-9.966840759095716</v>
      </c>
    </row>
    <row r="11">
      <c r="A11" s="3" t="n">
        <v>45392.34939378472</v>
      </c>
      <c r="B11" t="n">
        <v>1.01274255215</v>
      </c>
      <c r="C11" t="n">
        <v>0.6935151783685334</v>
      </c>
      <c r="D11" t="n">
        <v>0.0622526142</v>
      </c>
      <c r="E11" t="n">
        <v>0.07040306045687668</v>
      </c>
      <c r="F11" t="n">
        <v>-10.02213152045</v>
      </c>
      <c r="G11" t="n">
        <v>-9.98278029141553</v>
      </c>
    </row>
    <row r="12">
      <c r="A12" s="3" t="n">
        <v>45392.34939381944</v>
      </c>
      <c r="B12" t="n">
        <v>0.6440419320999999</v>
      </c>
      <c r="C12" t="n">
        <v>0.5575640807031483</v>
      </c>
      <c r="D12" t="n">
        <v>-0.04549304934999999</v>
      </c>
      <c r="E12" t="n">
        <v>0.02209966295384622</v>
      </c>
      <c r="F12" t="n">
        <v>-10.12508173215</v>
      </c>
      <c r="G12" t="n">
        <v>-10.10112888665807</v>
      </c>
    </row>
    <row r="13">
      <c r="A13" s="3" t="n">
        <v>45392.34939436342</v>
      </c>
      <c r="B13" t="n">
        <v>0.5865749630999999</v>
      </c>
      <c r="C13" t="n">
        <v>0.7345602375934752</v>
      </c>
      <c r="D13" t="n">
        <v>-0.2106860686</v>
      </c>
      <c r="E13" t="n">
        <v>0.05648328656923093</v>
      </c>
      <c r="F13" t="n">
        <v>-10.12268890955</v>
      </c>
      <c r="G13" t="n">
        <v>-10.09511821028441</v>
      </c>
    </row>
    <row r="14">
      <c r="A14" s="3" t="n">
        <v>45392.34939493056</v>
      </c>
      <c r="B14" t="n">
        <v>0.5506630108</v>
      </c>
      <c r="C14" t="n">
        <v>0.8825025136984872</v>
      </c>
      <c r="D14" t="n">
        <v>0.1412549866</v>
      </c>
      <c r="E14" t="n">
        <v>-0.01958392576864808</v>
      </c>
      <c r="F14" t="n">
        <v>-10.1490197648</v>
      </c>
      <c r="G14" t="n">
        <v>-10.12624129421973</v>
      </c>
    </row>
    <row r="15">
      <c r="A15" s="3" t="n">
        <v>45392.34939604167</v>
      </c>
      <c r="B15" t="n">
        <v>0.6153084475999999</v>
      </c>
      <c r="C15" t="n">
        <v>1.044387651608395</v>
      </c>
      <c r="D15" t="n">
        <v>0.22744563345</v>
      </c>
      <c r="E15" t="n">
        <v>-0.03033242563648028</v>
      </c>
      <c r="F15" t="n">
        <v>-10.2447915087</v>
      </c>
      <c r="G15" t="n">
        <v>-10.17817082057171</v>
      </c>
    </row>
    <row r="16">
      <c r="A16" s="3" t="n">
        <v>45392.34939607639</v>
      </c>
      <c r="B16" t="n">
        <v>1.1970977655</v>
      </c>
      <c r="C16" t="n">
        <v>1.102831765272497</v>
      </c>
      <c r="D16" t="n">
        <v>-0.2370267305</v>
      </c>
      <c r="E16" t="n">
        <v>-0.07259652689219137</v>
      </c>
      <c r="F16" t="n">
        <v>-10.211272379</v>
      </c>
      <c r="G16" t="n">
        <v>-10.14596278740026</v>
      </c>
    </row>
    <row r="17">
      <c r="A17" s="3" t="n">
        <v>45392.34939662037</v>
      </c>
      <c r="B17" t="n">
        <v>2.4229290155</v>
      </c>
      <c r="C17" t="n">
        <v>1.344863704779607</v>
      </c>
      <c r="D17" t="n">
        <v>0.04549304934999999</v>
      </c>
      <c r="E17" t="n">
        <v>-0.02176484243508167</v>
      </c>
      <c r="F17" t="n">
        <v>-9.69172586865</v>
      </c>
      <c r="G17" t="n">
        <v>-10.06706595649921</v>
      </c>
    </row>
    <row r="18">
      <c r="A18" s="3" t="n">
        <v>45392.3493971875</v>
      </c>
      <c r="B18" t="n">
        <v>1.0965403764</v>
      </c>
      <c r="C18" t="n">
        <v>1.395835128284386</v>
      </c>
      <c r="D18" t="n">
        <v>-0.277724328</v>
      </c>
      <c r="E18" t="n">
        <v>0.0282508555921912</v>
      </c>
      <c r="F18" t="n">
        <v>-10.37167975305</v>
      </c>
      <c r="G18" t="n">
        <v>-10.03278814869467</v>
      </c>
    </row>
    <row r="19">
      <c r="A19" s="3" t="n">
        <v>45392.34939832176</v>
      </c>
      <c r="B19" t="n">
        <v>1.23541234705</v>
      </c>
      <c r="C19" t="n">
        <v>1.358125907352801</v>
      </c>
      <c r="D19" t="n">
        <v>0.26096476315</v>
      </c>
      <c r="E19" t="n">
        <v>0.1439823096882288</v>
      </c>
      <c r="F19" t="n">
        <v>-10.0388910853</v>
      </c>
      <c r="G19" t="n">
        <v>-9.957296008370889</v>
      </c>
    </row>
    <row r="20">
      <c r="A20" s="3" t="n">
        <v>45392.34939836805</v>
      </c>
      <c r="B20" t="n">
        <v>0.7852969187</v>
      </c>
      <c r="C20" t="n">
        <v>1.201280404591961</v>
      </c>
      <c r="D20" t="n">
        <v>-0.1077358569</v>
      </c>
      <c r="E20" t="n">
        <v>0.187847500856877</v>
      </c>
      <c r="F20" t="n">
        <v>-9.773130870299999</v>
      </c>
      <c r="G20" t="n">
        <v>-9.937086811512614</v>
      </c>
    </row>
    <row r="21">
      <c r="A21" s="3" t="n">
        <v>45392.34939943287</v>
      </c>
      <c r="B21" t="n">
        <v>1.6352392742</v>
      </c>
      <c r="C21" t="n">
        <v>1.002054218022963</v>
      </c>
      <c r="D21" t="n">
        <v>0.6153084475999999</v>
      </c>
      <c r="E21" t="n">
        <v>0.1618776400516321</v>
      </c>
      <c r="F21" t="n">
        <v>-9.78271196735</v>
      </c>
      <c r="G21" t="n">
        <v>-9.929150671418327</v>
      </c>
    </row>
    <row r="22">
      <c r="A22" s="3" t="n">
        <v>45392.3493994676</v>
      </c>
      <c r="B22" t="n">
        <v>0.4070152016</v>
      </c>
      <c r="C22" t="n">
        <v>0.8024258445073449</v>
      </c>
      <c r="D22" t="n">
        <v>0.29448389285</v>
      </c>
      <c r="E22" t="n">
        <v>0.1155605806490679</v>
      </c>
      <c r="F22" t="n">
        <v>-10.09874107025</v>
      </c>
      <c r="G22" t="n">
        <v>-9.989976635206904</v>
      </c>
    </row>
    <row r="23">
      <c r="A23" s="3" t="n">
        <v>45392.3494</v>
      </c>
      <c r="B23" t="n">
        <v>0.8164232258</v>
      </c>
      <c r="C23" t="n">
        <v>0.8177571587932424</v>
      </c>
      <c r="D23" t="n">
        <v>0.3806745397</v>
      </c>
      <c r="E23" t="n">
        <v>0.09778560462657365</v>
      </c>
      <c r="F23" t="n">
        <v>-9.842561952300001</v>
      </c>
      <c r="G23" t="n">
        <v>-9.96009044643441</v>
      </c>
    </row>
    <row r="24">
      <c r="A24" s="3" t="n">
        <v>45392.34940056713</v>
      </c>
      <c r="B24" t="n">
        <v>0.8068421287499999</v>
      </c>
      <c r="C24" t="n">
        <v>0.8766906448657368</v>
      </c>
      <c r="D24" t="n">
        <v>-0.6224967220500001</v>
      </c>
      <c r="E24" t="n">
        <v>0.03983991566317023</v>
      </c>
      <c r="F24" t="n">
        <v>-10.1873245397</v>
      </c>
      <c r="G24" t="n">
        <v>-10.00524478918056</v>
      </c>
    </row>
    <row r="25">
      <c r="A25" s="3" t="n">
        <v>45392.34940113426</v>
      </c>
      <c r="B25" t="n">
        <v>1.0510571337</v>
      </c>
      <c r="C25" t="n">
        <v>0.953864271344991</v>
      </c>
      <c r="D25" t="n">
        <v>-0.34955803925</v>
      </c>
      <c r="E25" t="n">
        <v>-0.0180952808705129</v>
      </c>
      <c r="F25" t="n">
        <v>-9.959878906249999</v>
      </c>
      <c r="G25" t="n">
        <v>-10.03471272090166</v>
      </c>
    </row>
    <row r="26">
      <c r="A26" s="3" t="n">
        <v>45392.34940170139</v>
      </c>
      <c r="B26" t="n">
        <v>0.8140304032</v>
      </c>
      <c r="C26" t="n">
        <v>0.9445171623355504</v>
      </c>
      <c r="D26" t="n">
        <v>0.31843173215</v>
      </c>
      <c r="E26" t="n">
        <v>-0.06111111099627061</v>
      </c>
      <c r="F26" t="n">
        <v>-10.16577932965</v>
      </c>
      <c r="G26" t="n">
        <v>-9.97627519072287</v>
      </c>
    </row>
    <row r="27">
      <c r="A27" s="3" t="n">
        <v>45392.34940225694</v>
      </c>
      <c r="B27" t="n">
        <v>1.06542387595</v>
      </c>
      <c r="C27" t="n">
        <v>1.123585471228675</v>
      </c>
      <c r="D27" t="n">
        <v>0.1316836962</v>
      </c>
      <c r="E27" t="n">
        <v>0.06929271451177173</v>
      </c>
      <c r="F27" t="n">
        <v>-9.854535871949999</v>
      </c>
      <c r="G27" t="n">
        <v>-9.904750628970772</v>
      </c>
    </row>
    <row r="28">
      <c r="A28" s="3" t="n">
        <v>45392.34940282407</v>
      </c>
      <c r="B28" t="n">
        <v>1.68791079135</v>
      </c>
      <c r="C28" t="n">
        <v>1.037656517919933</v>
      </c>
      <c r="D28" t="n">
        <v>0.15322890625</v>
      </c>
      <c r="E28" t="n">
        <v>0.0585050566219116</v>
      </c>
      <c r="F28" t="n">
        <v>-9.78749761255</v>
      </c>
      <c r="G28" t="n">
        <v>-9.908886154995949</v>
      </c>
    </row>
    <row r="29">
      <c r="A29" s="3" t="n">
        <v>45392.34940340278</v>
      </c>
      <c r="B29" t="n">
        <v>0.92895453455</v>
      </c>
      <c r="C29" t="n">
        <v>1.285565041006064</v>
      </c>
      <c r="D29" t="n">
        <v>-0.1029502117</v>
      </c>
      <c r="E29" t="n">
        <v>0.1152455791642195</v>
      </c>
      <c r="F29" t="n">
        <v>-9.854535871949999</v>
      </c>
      <c r="G29" t="n">
        <v>-9.836458169899679</v>
      </c>
    </row>
    <row r="30">
      <c r="A30" s="3" t="n">
        <v>45392.34940452546</v>
      </c>
      <c r="B30" t="n">
        <v>1.03669039145</v>
      </c>
      <c r="C30" t="n">
        <v>1.334267562306297</v>
      </c>
      <c r="D30" t="n">
        <v>0.4070152016</v>
      </c>
      <c r="E30" t="n">
        <v>0.03428295115244766</v>
      </c>
      <c r="F30" t="n">
        <v>-9.727637820949999</v>
      </c>
      <c r="G30" t="n">
        <v>-9.889118988886041</v>
      </c>
    </row>
    <row r="31">
      <c r="A31" s="3" t="n">
        <v>45392.34940456018</v>
      </c>
      <c r="B31" t="n">
        <v>1.3359599295</v>
      </c>
      <c r="C31" t="n">
        <v>1.332570326076577</v>
      </c>
      <c r="D31" t="n">
        <v>0.007178467799999999</v>
      </c>
      <c r="E31" t="n">
        <v>-0.09263261008974384</v>
      </c>
      <c r="F31" t="n">
        <v>-10.014943246</v>
      </c>
      <c r="G31" t="n">
        <v>-9.904617724860982</v>
      </c>
    </row>
    <row r="32">
      <c r="A32" s="3" t="n">
        <v>45392.34940508102</v>
      </c>
      <c r="B32" t="n">
        <v>1.2617432023</v>
      </c>
      <c r="C32" t="n">
        <v>1.349495895337533</v>
      </c>
      <c r="D32" t="n">
        <v>-0.7278397563499999</v>
      </c>
      <c r="E32" t="n">
        <v>-0.1050111169153849</v>
      </c>
      <c r="F32" t="n">
        <v>-10.072410215</v>
      </c>
      <c r="G32" t="n">
        <v>-9.971856277657952</v>
      </c>
    </row>
    <row r="33">
      <c r="A33" s="3" t="n">
        <v>45392.34940564815</v>
      </c>
      <c r="B33" t="n">
        <v>2.6264366163</v>
      </c>
      <c r="C33" t="n">
        <v>1.566570253484503</v>
      </c>
      <c r="D33" t="n">
        <v>0.0023928226</v>
      </c>
      <c r="E33" t="n">
        <v>-0.09040021422564123</v>
      </c>
      <c r="F33" t="n">
        <v>-9.8689026142</v>
      </c>
      <c r="G33" t="n">
        <v>-10.00180855273616</v>
      </c>
    </row>
    <row r="34">
      <c r="A34" s="3" t="n">
        <v>45392.34940789352</v>
      </c>
      <c r="B34" t="n">
        <v>0.5865749630999999</v>
      </c>
      <c r="C34" t="n">
        <v>1.733158880183921</v>
      </c>
      <c r="D34" t="n">
        <v>-0.01915238745</v>
      </c>
      <c r="E34" t="n">
        <v>-0.1803589463266905</v>
      </c>
      <c r="F34" t="n">
        <v>-10.26872954135</v>
      </c>
      <c r="G34" t="n">
        <v>-10.0483424785456</v>
      </c>
    </row>
    <row r="35">
      <c r="A35" s="3" t="n">
        <v>45392.34940792824</v>
      </c>
      <c r="B35" t="n">
        <v>1.41257928595</v>
      </c>
      <c r="C35" t="n">
        <v>1.669710906212825</v>
      </c>
      <c r="D35" t="n">
        <v>-0.138862164</v>
      </c>
      <c r="E35" t="n">
        <v>-0.2098210946388118</v>
      </c>
      <c r="F35" t="n">
        <v>-9.88566217905</v>
      </c>
      <c r="G35" t="n">
        <v>-10.07461207080725</v>
      </c>
    </row>
    <row r="36">
      <c r="A36" s="3" t="n">
        <v>45392.34940795139</v>
      </c>
      <c r="B36" t="n">
        <v>2.185902285</v>
      </c>
      <c r="C36" t="n">
        <v>1.474173848789748</v>
      </c>
      <c r="D36" t="n">
        <v>0.02393803265</v>
      </c>
      <c r="E36" t="n">
        <v>-0.1459249864798372</v>
      </c>
      <c r="F36" t="n">
        <v>-10.014943246</v>
      </c>
      <c r="G36" t="n">
        <v>-10.00127268446273</v>
      </c>
    </row>
    <row r="37">
      <c r="A37" s="3" t="n">
        <v>45392.34940847222</v>
      </c>
      <c r="B37" t="n">
        <v>2.15957142975</v>
      </c>
      <c r="C37" t="n">
        <v>1.296473784735202</v>
      </c>
      <c r="D37" t="n">
        <v>-0.1652028259</v>
      </c>
      <c r="E37" t="n">
        <v>-0.1115692969583919</v>
      </c>
      <c r="F37" t="n">
        <v>-10.014943246</v>
      </c>
      <c r="G37" t="n">
        <v>-9.967038240795832</v>
      </c>
    </row>
    <row r="38">
      <c r="A38" s="3" t="n">
        <v>45392.34940902777</v>
      </c>
      <c r="B38" t="n">
        <v>0.4285604116499999</v>
      </c>
      <c r="C38" t="n">
        <v>1.060977348821681</v>
      </c>
      <c r="D38" t="n">
        <v>-0.6057371572</v>
      </c>
      <c r="E38" t="n">
        <v>-0.09989990922284411</v>
      </c>
      <c r="F38" t="n">
        <v>-10.12508173215</v>
      </c>
      <c r="G38" t="n">
        <v>-9.965185126835692</v>
      </c>
    </row>
    <row r="39">
      <c r="A39" s="3" t="n">
        <v>45392.34940958333</v>
      </c>
      <c r="B39" t="n">
        <v>0.5386988978</v>
      </c>
      <c r="C39" t="n">
        <v>1.089959862797439</v>
      </c>
      <c r="D39" t="n">
        <v>0.29448389285</v>
      </c>
      <c r="E39" t="n">
        <v>-0.0861887495261075</v>
      </c>
      <c r="F39" t="n">
        <v>-9.82819521005</v>
      </c>
      <c r="G39" t="n">
        <v>-9.945445849101077</v>
      </c>
    </row>
    <row r="40">
      <c r="A40" s="3" t="n">
        <v>45392.34941016204</v>
      </c>
      <c r="B40" t="n">
        <v>0.73501822415</v>
      </c>
      <c r="C40" t="n">
        <v>0.9061364259018673</v>
      </c>
      <c r="D40" t="n">
        <v>-0.1053430343</v>
      </c>
      <c r="E40" t="n">
        <v>-0.05162606882575774</v>
      </c>
      <c r="F40" t="n">
        <v>-9.742004563199998</v>
      </c>
      <c r="G40" t="n">
        <v>-9.975058480343151</v>
      </c>
    </row>
    <row r="41">
      <c r="A41" s="3" t="n">
        <v>45392.34941128473</v>
      </c>
      <c r="B41" t="n">
        <v>1.1492217002</v>
      </c>
      <c r="C41" t="n">
        <v>0.8255264258222632</v>
      </c>
      <c r="D41" t="n">
        <v>0.0383047749</v>
      </c>
      <c r="E41" t="n">
        <v>0.07739399036270417</v>
      </c>
      <c r="F41" t="n">
        <v>-10.1131078125</v>
      </c>
      <c r="G41" t="n">
        <v>-10.01015216028091</v>
      </c>
    </row>
    <row r="42">
      <c r="A42" s="3" t="n">
        <v>45392.34941130787</v>
      </c>
      <c r="B42" t="n">
        <v>1.0271092944</v>
      </c>
      <c r="C42" t="n">
        <v>0.9302684427754104</v>
      </c>
      <c r="D42" t="n">
        <v>0.4477127990999999</v>
      </c>
      <c r="E42" t="n">
        <v>0.2276491042930076</v>
      </c>
      <c r="F42" t="n">
        <v>-10.1442341196</v>
      </c>
      <c r="G42" t="n">
        <v>-10.05391272432357</v>
      </c>
    </row>
    <row r="43">
      <c r="A43" s="3" t="n">
        <v>45392.349411875</v>
      </c>
      <c r="B43" t="n">
        <v>1.2186527822</v>
      </c>
      <c r="C43" t="n">
        <v>1.300967722101519</v>
      </c>
      <c r="D43" t="n">
        <v>-0.17956956815</v>
      </c>
      <c r="E43" t="n">
        <v>0.2802716339116558</v>
      </c>
      <c r="F43" t="n">
        <v>-10.12508173215</v>
      </c>
      <c r="G43" t="n">
        <v>-10.14632707358767</v>
      </c>
    </row>
    <row r="44">
      <c r="A44" s="3" t="n">
        <v>45392.34941241898</v>
      </c>
      <c r="B44" t="n">
        <v>1.3982125437</v>
      </c>
      <c r="C44" t="n">
        <v>1.395139176164922</v>
      </c>
      <c r="D44" t="n">
        <v>0.3687104267</v>
      </c>
      <c r="E44" t="n">
        <v>0.1359841065292544</v>
      </c>
      <c r="F44" t="n">
        <v>-10.08916977985</v>
      </c>
      <c r="G44" t="n">
        <v>-10.20772335465096</v>
      </c>
    </row>
    <row r="45">
      <c r="A45" s="3" t="n">
        <v>45392.34941298611</v>
      </c>
      <c r="B45" t="n">
        <v>1.3599077688</v>
      </c>
      <c r="C45" t="n">
        <v>1.361972400085202</v>
      </c>
      <c r="D45" t="n">
        <v>0.6440419320999999</v>
      </c>
      <c r="E45" t="n">
        <v>0.1694803083272732</v>
      </c>
      <c r="F45" t="n">
        <v>-10.350134543</v>
      </c>
      <c r="G45" t="n">
        <v>-10.19249232421949</v>
      </c>
    </row>
    <row r="46">
      <c r="A46" s="3" t="n">
        <v>45392.34941354167</v>
      </c>
      <c r="B46" t="n">
        <v>1.41018646335</v>
      </c>
      <c r="C46" t="n">
        <v>1.209719541251752</v>
      </c>
      <c r="D46" t="n">
        <v>-0.0023928226</v>
      </c>
      <c r="E46" t="n">
        <v>0.1588166851294876</v>
      </c>
      <c r="F46" t="n">
        <v>-10.141841297</v>
      </c>
      <c r="G46" t="n">
        <v>-10.10054046479874</v>
      </c>
    </row>
    <row r="47">
      <c r="A47" s="3" t="n">
        <v>45392.34941410879</v>
      </c>
      <c r="B47" t="n">
        <v>1.68791079135</v>
      </c>
      <c r="C47" t="n">
        <v>1.360081156772615</v>
      </c>
      <c r="D47" t="n">
        <v>-0.2705458602</v>
      </c>
      <c r="E47" t="n">
        <v>0.1495192494311193</v>
      </c>
      <c r="F47" t="n">
        <v>-10.2160580242</v>
      </c>
      <c r="G47" t="n">
        <v>-10.05714258679082</v>
      </c>
    </row>
    <row r="48">
      <c r="A48" s="3" t="n">
        <v>45392.34941466435</v>
      </c>
      <c r="B48" t="n">
        <v>0.7278397563499999</v>
      </c>
      <c r="C48" t="n">
        <v>1.184170657757462</v>
      </c>
      <c r="D48" t="n">
        <v>-0.09097629205</v>
      </c>
      <c r="E48" t="n">
        <v>0.1979609915630542</v>
      </c>
      <c r="F48" t="n">
        <v>-9.742004563199998</v>
      </c>
      <c r="G48" t="n">
        <v>-9.995562768215063</v>
      </c>
    </row>
    <row r="49">
      <c r="A49" s="3" t="n">
        <v>45392.34941523148</v>
      </c>
      <c r="B49" t="n">
        <v>0.8140304032</v>
      </c>
      <c r="C49" t="n">
        <v>1.166190153552801</v>
      </c>
      <c r="D49" t="n">
        <v>0.6009417053499999</v>
      </c>
      <c r="E49" t="n">
        <v>0.1577155972106065</v>
      </c>
      <c r="F49" t="n">
        <v>-9.847347597500001</v>
      </c>
      <c r="G49" t="n">
        <v>-9.90836105346413</v>
      </c>
    </row>
    <row r="50">
      <c r="A50" s="3" t="n">
        <v>45392.34941579861</v>
      </c>
      <c r="B50" t="n">
        <v>1.156400168</v>
      </c>
      <c r="C50" t="n">
        <v>1.131911659968535</v>
      </c>
      <c r="D50" t="n">
        <v>0.265760215</v>
      </c>
      <c r="E50" t="n">
        <v>0.1200048447043127</v>
      </c>
      <c r="F50" t="n">
        <v>-9.8736882594</v>
      </c>
      <c r="G50" t="n">
        <v>-9.858010237746882</v>
      </c>
    </row>
    <row r="51">
      <c r="A51" s="3" t="n">
        <v>45392.34941636574</v>
      </c>
      <c r="B51" t="n">
        <v>2.1380262197</v>
      </c>
      <c r="C51" t="n">
        <v>1.107289082001751</v>
      </c>
      <c r="D51" t="n">
        <v>0.16040737405</v>
      </c>
      <c r="E51" t="n">
        <v>0.145000075371096</v>
      </c>
      <c r="F51" t="n">
        <v>-10.0077647782</v>
      </c>
      <c r="G51" t="n">
        <v>-9.858992685774153</v>
      </c>
    </row>
    <row r="52">
      <c r="A52" s="3" t="n">
        <v>45392.34941693287</v>
      </c>
      <c r="B52" t="n">
        <v>0.05506433975</v>
      </c>
      <c r="C52" t="n">
        <v>1.20722026277984</v>
      </c>
      <c r="D52" t="n">
        <v>0.04069759749999999</v>
      </c>
      <c r="E52" t="n">
        <v>0.06904946844498855</v>
      </c>
      <c r="F52" t="n">
        <v>-9.804257177399998</v>
      </c>
      <c r="G52" t="n">
        <v>-9.887555799732311</v>
      </c>
    </row>
    <row r="53">
      <c r="A53" s="3" t="n">
        <v>45392.3494175</v>
      </c>
      <c r="B53" t="n">
        <v>1.8650875369</v>
      </c>
      <c r="C53" t="n">
        <v>1.28371201848322</v>
      </c>
      <c r="D53" t="n">
        <v>-0.04310022674999999</v>
      </c>
      <c r="E53" t="n">
        <v>-0.0251232885998835</v>
      </c>
      <c r="F53" t="n">
        <v>-9.8784739046</v>
      </c>
      <c r="G53" t="n">
        <v>-10.01660811342695</v>
      </c>
    </row>
    <row r="54">
      <c r="A54" s="3" t="n">
        <v>45392.34941863426</v>
      </c>
      <c r="B54" t="n">
        <v>1.04386885925</v>
      </c>
      <c r="C54" t="n">
        <v>1.292540357993593</v>
      </c>
      <c r="D54" t="n">
        <v>-0.3687104267</v>
      </c>
      <c r="E54" t="n">
        <v>-0.1899091147113059</v>
      </c>
      <c r="F54" t="n">
        <v>-10.1490197648</v>
      </c>
      <c r="G54" t="n">
        <v>-10.01808208263907</v>
      </c>
    </row>
    <row r="55">
      <c r="A55" s="3" t="n">
        <v>45392.34941865741</v>
      </c>
      <c r="B55" t="n">
        <v>1.3551221236</v>
      </c>
      <c r="C55" t="n">
        <v>1.300208358217253</v>
      </c>
      <c r="D55" t="n">
        <v>-0.21308869785</v>
      </c>
      <c r="E55" t="n">
        <v>-0.224521605878672</v>
      </c>
      <c r="F55" t="n">
        <v>-10.0101576008</v>
      </c>
      <c r="G55" t="n">
        <v>-10.0830044144308</v>
      </c>
    </row>
    <row r="56">
      <c r="A56" s="3" t="n">
        <v>45392.34941918981</v>
      </c>
      <c r="B56" t="n">
        <v>1.5682010148</v>
      </c>
      <c r="C56" t="n">
        <v>1.290810158618652</v>
      </c>
      <c r="D56" t="n">
        <v>-0.22744563345</v>
      </c>
      <c r="E56" t="n">
        <v>-0.2701993814259915</v>
      </c>
      <c r="F56" t="n">
        <v>-10.20408410455</v>
      </c>
      <c r="G56" t="n">
        <v>-10.09452297634653</v>
      </c>
    </row>
    <row r="57">
      <c r="A57" s="3" t="n">
        <v>45392.34941975695</v>
      </c>
      <c r="B57" t="n">
        <v>0.8451567102999999</v>
      </c>
      <c r="C57" t="n">
        <v>1.343963230288232</v>
      </c>
      <c r="D57" t="n">
        <v>0.01915238745</v>
      </c>
      <c r="E57" t="n">
        <v>-0.1772996372758746</v>
      </c>
      <c r="F57" t="n">
        <v>-10.23042476645</v>
      </c>
      <c r="G57" t="n">
        <v>-10.07557033366973</v>
      </c>
    </row>
    <row r="58">
      <c r="A58" s="3" t="n">
        <v>45392.3494203125</v>
      </c>
      <c r="B58" t="n">
        <v>1.58974622485</v>
      </c>
      <c r="C58" t="n">
        <v>1.109565802095108</v>
      </c>
      <c r="D58" t="n">
        <v>-0.3806745397</v>
      </c>
      <c r="E58" t="n">
        <v>-0.068092051377506</v>
      </c>
      <c r="F58" t="n">
        <v>-9.7994715322</v>
      </c>
      <c r="G58" t="n">
        <v>-10.07999000109234</v>
      </c>
    </row>
    <row r="59">
      <c r="A59" s="3" t="n">
        <v>45392.34942087963</v>
      </c>
      <c r="B59" t="n">
        <v>1.3216029939</v>
      </c>
      <c r="C59" t="n">
        <v>1.154781910734735</v>
      </c>
      <c r="D59" t="n">
        <v>-0.01436674225</v>
      </c>
      <c r="E59" t="n">
        <v>0.04364891910419595</v>
      </c>
      <c r="F59" t="n">
        <v>-10.27112236395</v>
      </c>
      <c r="G59" t="n">
        <v>-10.03523590225026</v>
      </c>
    </row>
    <row r="60">
      <c r="A60" s="3" t="n">
        <v>45392.34942203703</v>
      </c>
      <c r="B60" t="n">
        <v>0.86430909775</v>
      </c>
      <c r="C60" t="n">
        <v>1.172539376515038</v>
      </c>
      <c r="D60" t="n">
        <v>0.06703825939999999</v>
      </c>
      <c r="E60" t="n">
        <v>0.04569736598799547</v>
      </c>
      <c r="F60" t="n">
        <v>-9.7803093381</v>
      </c>
      <c r="G60" t="n">
        <v>-9.993501748703057</v>
      </c>
    </row>
    <row r="61">
      <c r="A61" s="3" t="n">
        <v>45392.34942206019</v>
      </c>
      <c r="B61" t="n">
        <v>0.6631943195500001</v>
      </c>
      <c r="C61" t="n">
        <v>1.225697957281705</v>
      </c>
      <c r="D61" t="n">
        <v>0.56502975305</v>
      </c>
      <c r="E61" t="n">
        <v>0.1106423056511658</v>
      </c>
      <c r="F61" t="n">
        <v>-9.9119930343</v>
      </c>
      <c r="G61" t="n">
        <v>-9.965809917879515</v>
      </c>
    </row>
    <row r="62">
      <c r="A62" s="3" t="n">
        <v>45392.34942256944</v>
      </c>
      <c r="B62" t="n">
        <v>1.48201036795</v>
      </c>
      <c r="C62" t="n">
        <v>1.298054049803966</v>
      </c>
      <c r="D62" t="n">
        <v>0.0263406619</v>
      </c>
      <c r="E62" t="n">
        <v>0.09880076434650378</v>
      </c>
      <c r="F62" t="n">
        <v>-10.27351518655</v>
      </c>
      <c r="G62" t="n">
        <v>-10.00407274591996</v>
      </c>
    </row>
    <row r="63">
      <c r="A63" s="3" t="n">
        <v>45392.34942313658</v>
      </c>
      <c r="B63" t="n">
        <v>1.65917730685</v>
      </c>
      <c r="C63" t="n">
        <v>1.297914196459677</v>
      </c>
      <c r="D63" t="n">
        <v>-0.0383047749</v>
      </c>
      <c r="E63" t="n">
        <v>0.1511044978325179</v>
      </c>
      <c r="F63" t="n">
        <v>-9.823409564849999</v>
      </c>
      <c r="G63" t="n">
        <v>-10.03878677820457</v>
      </c>
    </row>
    <row r="64">
      <c r="A64" s="3" t="n">
        <v>45392.3494237037</v>
      </c>
      <c r="B64" t="n">
        <v>1.561022547</v>
      </c>
      <c r="C64" t="n">
        <v>1.295000226990913</v>
      </c>
      <c r="D64" t="n">
        <v>-0.1077358569</v>
      </c>
      <c r="E64" t="n">
        <v>0.08617158217377646</v>
      </c>
      <c r="F64" t="n">
        <v>-9.9359408736</v>
      </c>
      <c r="G64" t="n">
        <v>-9.95740765330935</v>
      </c>
    </row>
    <row r="65">
      <c r="A65" s="3" t="n">
        <v>45392.34942427083</v>
      </c>
      <c r="B65" t="n">
        <v>1.17076691025</v>
      </c>
      <c r="C65" t="n">
        <v>1.30370064572413</v>
      </c>
      <c r="D65" t="n">
        <v>0.3327984744</v>
      </c>
      <c r="E65" t="n">
        <v>0.08881153692564127</v>
      </c>
      <c r="F65" t="n">
        <v>-10.19211999155</v>
      </c>
      <c r="G65" t="n">
        <v>-10.01136477884164</v>
      </c>
    </row>
    <row r="66">
      <c r="A66" s="3" t="n">
        <v>45392.34942482639</v>
      </c>
      <c r="B66" t="n">
        <v>1.00795690695</v>
      </c>
      <c r="C66" t="n">
        <v>1.159434994714805</v>
      </c>
      <c r="D66" t="n">
        <v>-0.08619064685</v>
      </c>
      <c r="E66" t="n">
        <v>0.07638779149778575</v>
      </c>
      <c r="F66" t="n">
        <v>-10.0748030376</v>
      </c>
      <c r="G66" t="n">
        <v>-9.97940874685807</v>
      </c>
    </row>
    <row r="67">
      <c r="A67" s="3" t="n">
        <v>45392.34942539352</v>
      </c>
      <c r="B67" t="n">
        <v>1.11329994125</v>
      </c>
      <c r="C67" t="n">
        <v>0.9070393463409117</v>
      </c>
      <c r="D67" t="n">
        <v>0.29209107025</v>
      </c>
      <c r="E67" t="n">
        <v>0.1438206256895109</v>
      </c>
      <c r="F67" t="n">
        <v>-9.770738047699998</v>
      </c>
      <c r="G67" t="n">
        <v>-9.970284653413664</v>
      </c>
    </row>
    <row r="68">
      <c r="A68" s="3" t="n">
        <v>45392.34942596065</v>
      </c>
      <c r="B68" t="n">
        <v>0.5578512852499999</v>
      </c>
      <c r="C68" t="n">
        <v>0.8929143414423102</v>
      </c>
      <c r="D68" t="n">
        <v>0.0622526142</v>
      </c>
      <c r="E68" t="n">
        <v>0.1643238848918419</v>
      </c>
      <c r="F68" t="n">
        <v>-9.823409564849999</v>
      </c>
      <c r="G68" t="n">
        <v>-10.08788359998464</v>
      </c>
    </row>
    <row r="69">
      <c r="A69" s="3" t="n">
        <v>45392.34942711805</v>
      </c>
      <c r="B69" t="n">
        <v>1.00795690695</v>
      </c>
      <c r="C69" t="n">
        <v>0.879228921344408</v>
      </c>
      <c r="D69" t="n">
        <v>0.3734960719</v>
      </c>
      <c r="E69" t="n">
        <v>0.1757808637886951</v>
      </c>
      <c r="F69" t="n">
        <v>-10.29507020325</v>
      </c>
      <c r="G69" t="n">
        <v>-10.02456265527707</v>
      </c>
    </row>
    <row r="70">
      <c r="A70" s="3" t="n">
        <v>45392.34942717593</v>
      </c>
      <c r="B70" t="n">
        <v>0.7134730141</v>
      </c>
      <c r="C70" t="n">
        <v>1.086207596198604</v>
      </c>
      <c r="D70" t="n">
        <v>0.0742167272</v>
      </c>
      <c r="E70" t="n">
        <v>0.203640984955595</v>
      </c>
      <c r="F70" t="n">
        <v>-9.976638471099999</v>
      </c>
      <c r="G70" t="n">
        <v>-9.956045329035693</v>
      </c>
    </row>
    <row r="71">
      <c r="A71" s="3" t="n">
        <v>45392.34942822916</v>
      </c>
      <c r="B71" t="n">
        <v>1.21146450775</v>
      </c>
      <c r="C71" t="n">
        <v>1.147999457863873</v>
      </c>
      <c r="D71" t="n">
        <v>0.11731695395</v>
      </c>
      <c r="E71" t="n">
        <v>0.2952122137722619</v>
      </c>
      <c r="F71" t="n">
        <v>-10.1777532493</v>
      </c>
      <c r="G71" t="n">
        <v>-9.970907158525087</v>
      </c>
    </row>
    <row r="72">
      <c r="A72" s="3" t="n">
        <v>45392.34942825232</v>
      </c>
      <c r="B72" t="n">
        <v>1.78846818045</v>
      </c>
      <c r="C72" t="n">
        <v>1.278044872030773</v>
      </c>
      <c r="D72" t="n">
        <v>0.25857194055</v>
      </c>
      <c r="E72" t="n">
        <v>0.2397610028227279</v>
      </c>
      <c r="F72" t="n">
        <v>-10.10352671545</v>
      </c>
      <c r="G72" t="n">
        <v>-10.04856446544105</v>
      </c>
    </row>
    <row r="73">
      <c r="A73" s="3" t="n">
        <v>45392.34942989583</v>
      </c>
      <c r="B73" t="n">
        <v>1.07738798895</v>
      </c>
      <c r="C73" t="n">
        <v>1.378891363001519</v>
      </c>
      <c r="D73" t="n">
        <v>0.35195086185</v>
      </c>
      <c r="E73" t="n">
        <v>0.2305303620691149</v>
      </c>
      <c r="F73" t="n">
        <v>-9.406823072849999</v>
      </c>
      <c r="G73" t="n">
        <v>-10.00868902638837</v>
      </c>
    </row>
    <row r="74">
      <c r="A74" s="3" t="n">
        <v>45392.34942993055</v>
      </c>
      <c r="B74" t="n">
        <v>1.85550643985</v>
      </c>
      <c r="C74" t="n">
        <v>1.338151772923314</v>
      </c>
      <c r="D74" t="n">
        <v>0.42138194385</v>
      </c>
      <c r="E74" t="n">
        <v>0.1337579284012824</v>
      </c>
      <c r="F74" t="n">
        <v>-10.0532480209</v>
      </c>
      <c r="G74" t="n">
        <v>-9.942427046772405</v>
      </c>
    </row>
    <row r="75">
      <c r="A75" s="3" t="n">
        <v>45392.34943047454</v>
      </c>
      <c r="B75" t="n">
        <v>0.7182586593</v>
      </c>
      <c r="C75" t="n">
        <v>1.39194652867716</v>
      </c>
      <c r="D75" t="n">
        <v>0.05506433975</v>
      </c>
      <c r="E75" t="n">
        <v>0.1044811692068768</v>
      </c>
      <c r="F75" t="n">
        <v>-10.26394389615</v>
      </c>
      <c r="G75" t="n">
        <v>-9.97591319046786</v>
      </c>
    </row>
    <row r="76">
      <c r="A76" s="3" t="n">
        <v>45392.34943104166</v>
      </c>
      <c r="B76" t="n">
        <v>1.54904862735</v>
      </c>
      <c r="C76" t="n">
        <v>1.254729870256647</v>
      </c>
      <c r="D76" t="n">
        <v>-0.29687671545</v>
      </c>
      <c r="E76" t="n">
        <v>-0.03071065601153854</v>
      </c>
      <c r="F76" t="n">
        <v>-10.1849317171</v>
      </c>
      <c r="G76" t="n">
        <v>-9.960414774523453</v>
      </c>
    </row>
    <row r="77">
      <c r="A77" s="3" t="n">
        <v>45392.34943159722</v>
      </c>
      <c r="B77" t="n">
        <v>0.9792332290999999</v>
      </c>
      <c r="C77" t="n">
        <v>1.120850490266903</v>
      </c>
      <c r="D77" t="n">
        <v>0</v>
      </c>
      <c r="E77" t="n">
        <v>-0.0496969933319349</v>
      </c>
      <c r="F77" t="n">
        <v>-9.679761755649999</v>
      </c>
      <c r="G77" t="n">
        <v>-10.03953537534723</v>
      </c>
    </row>
    <row r="78">
      <c r="A78" s="3" t="n">
        <v>45392.34943216435</v>
      </c>
      <c r="B78" t="n">
        <v>1.13724778055</v>
      </c>
      <c r="C78" t="n">
        <v>1.084921347755248</v>
      </c>
      <c r="D78" t="n">
        <v>-0.2011147782</v>
      </c>
      <c r="E78" t="n">
        <v>-0.03105146567319359</v>
      </c>
      <c r="F78" t="n">
        <v>-10.0101576008</v>
      </c>
      <c r="G78" t="n">
        <v>-10.07281941975912</v>
      </c>
    </row>
    <row r="79">
      <c r="A79" s="3" t="n">
        <v>45392.34943271991</v>
      </c>
      <c r="B79" t="n">
        <v>1.3599077688</v>
      </c>
      <c r="C79" t="n">
        <v>0.9632236558114247</v>
      </c>
      <c r="D79" t="n">
        <v>0.0622526142</v>
      </c>
      <c r="E79" t="n">
        <v>0.0104653871399767</v>
      </c>
      <c r="F79" t="n">
        <v>-10.12986737735</v>
      </c>
      <c r="G79" t="n">
        <v>-10.03752647509397</v>
      </c>
    </row>
    <row r="80">
      <c r="A80" s="3" t="n">
        <v>45392.34943329861</v>
      </c>
      <c r="B80" t="n">
        <v>0.5793964953</v>
      </c>
      <c r="C80" t="n">
        <v>1.031768436100935</v>
      </c>
      <c r="D80" t="n">
        <v>-0.1029502117</v>
      </c>
      <c r="E80" t="n">
        <v>0.02084070854335668</v>
      </c>
      <c r="F80" t="n">
        <v>-9.983816938899999</v>
      </c>
      <c r="G80" t="n">
        <v>-9.979377543880796</v>
      </c>
    </row>
    <row r="81">
      <c r="A81" s="3" t="n">
        <v>45392.34943385416</v>
      </c>
      <c r="B81" t="n">
        <v>0.9337401797499999</v>
      </c>
      <c r="C81" t="n">
        <v>0.994777523707695</v>
      </c>
      <c r="D81" t="n">
        <v>0.6105228023999999</v>
      </c>
      <c r="E81" t="n">
        <v>0.07933952456981372</v>
      </c>
      <c r="F81" t="n">
        <v>-10.19690563675</v>
      </c>
      <c r="G81" t="n">
        <v>-10.00364294490993</v>
      </c>
    </row>
    <row r="82">
      <c r="A82" s="3" t="n">
        <v>45392.34943443287</v>
      </c>
      <c r="B82" t="n">
        <v>1.00556408435</v>
      </c>
      <c r="C82" t="n">
        <v>1.034026297251984</v>
      </c>
      <c r="D82" t="n">
        <v>0.0263406619</v>
      </c>
      <c r="E82" t="n">
        <v>0.07970881694918437</v>
      </c>
      <c r="F82" t="n">
        <v>-9.789890435149999</v>
      </c>
      <c r="G82" t="n">
        <v>-9.999573596627766</v>
      </c>
    </row>
    <row r="83">
      <c r="A83" s="3" t="n">
        <v>45392.34943498843</v>
      </c>
      <c r="B83" t="n">
        <v>1.07738798895</v>
      </c>
      <c r="C83" t="n">
        <v>1.045456164990562</v>
      </c>
      <c r="D83" t="n">
        <v>-0.1747741163</v>
      </c>
      <c r="E83" t="n">
        <v>0.08361053780839185</v>
      </c>
      <c r="F83" t="n">
        <v>-10.15380541</v>
      </c>
      <c r="G83" t="n">
        <v>-9.959129463312381</v>
      </c>
    </row>
    <row r="84">
      <c r="A84" s="3" t="n">
        <v>45392.34943555555</v>
      </c>
      <c r="B84" t="n">
        <v>1.27132429935</v>
      </c>
      <c r="C84" t="n">
        <v>1.035203712453733</v>
      </c>
      <c r="D84" t="n">
        <v>-0.29209107025</v>
      </c>
      <c r="E84" t="n">
        <v>-0.06495298614522163</v>
      </c>
      <c r="F84" t="n">
        <v>-9.643839996699999</v>
      </c>
      <c r="G84" t="n">
        <v>-9.905933256098397</v>
      </c>
    </row>
    <row r="85">
      <c r="A85" s="3" t="n">
        <v>45392.34943612268</v>
      </c>
      <c r="B85" t="n">
        <v>1.0965403764</v>
      </c>
      <c r="C85" t="n">
        <v>1.026096443471798</v>
      </c>
      <c r="D85" t="n">
        <v>0.31603890955</v>
      </c>
      <c r="E85" t="n">
        <v>-0.09192490827773918</v>
      </c>
      <c r="F85" t="n">
        <v>-10.0748030376</v>
      </c>
      <c r="G85" t="n">
        <v>-9.942370789976017</v>
      </c>
    </row>
    <row r="86">
      <c r="A86" s="3" t="n">
        <v>45392.34943667824</v>
      </c>
      <c r="B86" t="n">
        <v>0.7374110467499999</v>
      </c>
      <c r="C86" t="n">
        <v>0.782038642093009</v>
      </c>
      <c r="D86" t="n">
        <v>-0.05745716234999999</v>
      </c>
      <c r="E86" t="n">
        <v>-0.1366783441994177</v>
      </c>
      <c r="F86" t="n">
        <v>-9.789890435149999</v>
      </c>
      <c r="G86" t="n">
        <v>-9.93369830533674</v>
      </c>
    </row>
    <row r="87">
      <c r="A87" s="3" t="n">
        <v>45392.34943724537</v>
      </c>
      <c r="B87" t="n">
        <v>0.8954354048499999</v>
      </c>
      <c r="C87" t="n">
        <v>0.7359798016144542</v>
      </c>
      <c r="D87" t="n">
        <v>-0.22744563345</v>
      </c>
      <c r="E87" t="n">
        <v>0.01153259754067604</v>
      </c>
      <c r="F87" t="n">
        <v>-10.1107149899</v>
      </c>
      <c r="G87" t="n">
        <v>-9.950508983635226</v>
      </c>
    </row>
    <row r="88">
      <c r="A88" s="3" t="n">
        <v>45392.3494378125</v>
      </c>
      <c r="B88" t="n">
        <v>0.4453199764999999</v>
      </c>
      <c r="C88" t="n">
        <v>0.6470424012508176</v>
      </c>
      <c r="D88" t="n">
        <v>-0.3088506351</v>
      </c>
      <c r="E88" t="n">
        <v>0.1041535493751751</v>
      </c>
      <c r="F88" t="n">
        <v>-9.840169129699998</v>
      </c>
      <c r="G88" t="n">
        <v>-9.913440761008186</v>
      </c>
    </row>
    <row r="89">
      <c r="A89" s="3" t="n">
        <v>45392.34943840278</v>
      </c>
      <c r="B89" t="n">
        <v>0.35195086185</v>
      </c>
      <c r="C89" t="n">
        <v>0.6236741601110738</v>
      </c>
      <c r="D89" t="n">
        <v>0.62488954465</v>
      </c>
      <c r="E89" t="n">
        <v>0.3321604020889287</v>
      </c>
      <c r="F89" t="n">
        <v>-10.17056497485</v>
      </c>
      <c r="G89" t="n">
        <v>-9.937600826272288</v>
      </c>
    </row>
    <row r="90">
      <c r="A90" s="3" t="n">
        <v>45392.34943894676</v>
      </c>
      <c r="B90" t="n">
        <v>0.4668651865499999</v>
      </c>
      <c r="C90" t="n">
        <v>0.8647570262039652</v>
      </c>
      <c r="D90" t="n">
        <v>0.35673650705</v>
      </c>
      <c r="E90" t="n">
        <v>0.3724251582888122</v>
      </c>
      <c r="F90" t="n">
        <v>-9.713280885349999</v>
      </c>
      <c r="G90" t="n">
        <v>-9.861554347341285</v>
      </c>
    </row>
    <row r="91">
      <c r="A91" s="3" t="n">
        <v>45392.34943950232</v>
      </c>
      <c r="B91" t="n">
        <v>1.62326535455</v>
      </c>
      <c r="C91" t="n">
        <v>0.9013781661720304</v>
      </c>
      <c r="D91" t="n">
        <v>0.5770036727</v>
      </c>
      <c r="E91" t="n">
        <v>0.3732950927233111</v>
      </c>
      <c r="F91" t="n">
        <v>-9.789890435149999</v>
      </c>
      <c r="G91" t="n">
        <v>-9.896463598252939</v>
      </c>
    </row>
    <row r="92">
      <c r="A92" s="3" t="n">
        <v>45392.34944006945</v>
      </c>
      <c r="B92" t="n">
        <v>0.7733229990499999</v>
      </c>
      <c r="C92" t="n">
        <v>1.044310112781355</v>
      </c>
      <c r="D92" t="n">
        <v>0.4022295564</v>
      </c>
      <c r="E92" t="n">
        <v>0.3367170425810033</v>
      </c>
      <c r="F92" t="n">
        <v>-9.880866727199999</v>
      </c>
      <c r="G92" t="n">
        <v>-9.889593296999909</v>
      </c>
    </row>
    <row r="93">
      <c r="A93" s="3" t="n">
        <v>45392.34944118056</v>
      </c>
      <c r="B93" t="n">
        <v>1.3670862366</v>
      </c>
      <c r="C93" t="n">
        <v>1.134571822362824</v>
      </c>
      <c r="D93" t="n">
        <v>0.7900825639</v>
      </c>
      <c r="E93" t="n">
        <v>0.2982984282474367</v>
      </c>
      <c r="F93" t="n">
        <v>-9.902421743899998</v>
      </c>
      <c r="G93" t="n">
        <v>-9.922023591378698</v>
      </c>
    </row>
    <row r="94">
      <c r="A94" s="3" t="n">
        <v>45392.34944121528</v>
      </c>
      <c r="B94" t="n">
        <v>1.58496057965</v>
      </c>
      <c r="C94" t="n">
        <v>1.131396799413873</v>
      </c>
      <c r="D94" t="n">
        <v>-0.6416491095</v>
      </c>
      <c r="E94" t="n">
        <v>0.04208502131142203</v>
      </c>
      <c r="F94" t="n">
        <v>-9.880866727199999</v>
      </c>
      <c r="G94" t="n">
        <v>-9.878225309451425</v>
      </c>
    </row>
    <row r="95">
      <c r="A95" s="3" t="n">
        <v>45392.34944175926</v>
      </c>
      <c r="B95" t="n">
        <v>0.04310022674999999</v>
      </c>
      <c r="C95" t="n">
        <v>0.9912291165603757</v>
      </c>
      <c r="D95" t="n">
        <v>-0.3758888945</v>
      </c>
      <c r="E95" t="n">
        <v>-0.04545194828543137</v>
      </c>
      <c r="F95" t="n">
        <v>-10.1729676041</v>
      </c>
      <c r="G95" t="n">
        <v>-9.886349833234874</v>
      </c>
    </row>
    <row r="96">
      <c r="A96" s="3" t="n">
        <v>45392.34944232639</v>
      </c>
      <c r="B96" t="n">
        <v>1.43891994785</v>
      </c>
      <c r="C96" t="n">
        <v>0.8145105633008182</v>
      </c>
      <c r="D96" t="n">
        <v>0.2059004234</v>
      </c>
      <c r="E96" t="n">
        <v>-0.2046025167013992</v>
      </c>
      <c r="F96" t="n">
        <v>-9.847347597500001</v>
      </c>
      <c r="G96" t="n">
        <v>-9.874770396939304</v>
      </c>
    </row>
    <row r="97">
      <c r="A97" s="3" t="n">
        <v>45392.34944288195</v>
      </c>
      <c r="B97" t="n">
        <v>0.4357486861</v>
      </c>
      <c r="C97" t="n">
        <v>0.6353408733057128</v>
      </c>
      <c r="D97" t="n">
        <v>0.1316836962</v>
      </c>
      <c r="E97" t="n">
        <v>-0.1375757555413757</v>
      </c>
      <c r="F97" t="n">
        <v>-9.756371305449999</v>
      </c>
      <c r="G97" t="n">
        <v>-9.897580116215529</v>
      </c>
    </row>
    <row r="98">
      <c r="A98" s="3" t="n">
        <v>45392.34944344907</v>
      </c>
      <c r="B98" t="n">
        <v>0.6368536576499999</v>
      </c>
      <c r="C98" t="n">
        <v>0.5213730160569943</v>
      </c>
      <c r="D98" t="n">
        <v>-0.58897759235</v>
      </c>
      <c r="E98" t="n">
        <v>-0.08448906734871822</v>
      </c>
      <c r="F98" t="n">
        <v>-9.6653950134</v>
      </c>
      <c r="G98" t="n">
        <v>-9.90781478419828</v>
      </c>
    </row>
    <row r="99">
      <c r="A99" s="3" t="n">
        <v>45392.3494440162</v>
      </c>
      <c r="B99" t="n">
        <v>0.4070152016</v>
      </c>
      <c r="C99" t="n">
        <v>0.5122642612189992</v>
      </c>
      <c r="D99" t="n">
        <v>0.22744563345</v>
      </c>
      <c r="E99" t="n">
        <v>0.1446288628085086</v>
      </c>
      <c r="F99" t="n">
        <v>-9.931145421749999</v>
      </c>
      <c r="G99" t="n">
        <v>-9.916811391192685</v>
      </c>
    </row>
    <row r="100">
      <c r="A100" s="3" t="n">
        <v>45392.34944457176</v>
      </c>
      <c r="B100" t="n">
        <v>0.5698153982499999</v>
      </c>
      <c r="C100" t="n">
        <v>0.6355726897104912</v>
      </c>
      <c r="D100" t="n">
        <v>-0.02154521005</v>
      </c>
      <c r="E100" t="n">
        <v>0.1881028166467371</v>
      </c>
      <c r="F100" t="n">
        <v>-10.15620803925</v>
      </c>
      <c r="G100" t="n">
        <v>-9.903562149856205</v>
      </c>
    </row>
    <row r="101">
      <c r="A101" s="3" t="n">
        <v>45392.34944513889</v>
      </c>
      <c r="B101" t="n">
        <v>0.1077358569</v>
      </c>
      <c r="C101" t="n">
        <v>0.5442519533663185</v>
      </c>
      <c r="D101" t="n">
        <v>0.7805112734999999</v>
      </c>
      <c r="E101" t="n">
        <v>0.09480728616072286</v>
      </c>
      <c r="F101" t="n">
        <v>-10.09634824765</v>
      </c>
      <c r="G101" t="n">
        <v>-9.998226108055388</v>
      </c>
    </row>
    <row r="102">
      <c r="A102" s="3" t="n">
        <v>45392.34944570602</v>
      </c>
      <c r="B102" t="n">
        <v>1.44131277045</v>
      </c>
      <c r="C102" t="n">
        <v>0.7094845192468551</v>
      </c>
      <c r="D102" t="n">
        <v>-0.0335191297</v>
      </c>
      <c r="E102" t="n">
        <v>0.1691893777106065</v>
      </c>
      <c r="F102" t="n">
        <v>-9.8449547749</v>
      </c>
      <c r="G102" t="n">
        <v>-9.971683026841285</v>
      </c>
    </row>
    <row r="103">
      <c r="A103" s="3" t="n">
        <v>45392.34944627315</v>
      </c>
      <c r="B103" t="n">
        <v>0.751777789</v>
      </c>
      <c r="C103" t="n">
        <v>0.8824038299967389</v>
      </c>
      <c r="D103" t="n">
        <v>0.277724328</v>
      </c>
      <c r="E103" t="n">
        <v>0.2606382634251755</v>
      </c>
      <c r="F103" t="n">
        <v>-9.9072073891</v>
      </c>
      <c r="G103" t="n">
        <v>-9.94458220098068</v>
      </c>
    </row>
    <row r="104">
      <c r="A104" s="3" t="n">
        <v>45392.34944684028</v>
      </c>
      <c r="B104" t="n">
        <v>0.8930327756000001</v>
      </c>
      <c r="C104" t="n">
        <v>1.087897357429374</v>
      </c>
      <c r="D104" t="n">
        <v>-0.009581097049999999</v>
      </c>
      <c r="E104" t="n">
        <v>0.2089927641740099</v>
      </c>
      <c r="F104" t="n">
        <v>-9.88566217905</v>
      </c>
      <c r="G104" t="n">
        <v>-9.885844024972521</v>
      </c>
    </row>
    <row r="105">
      <c r="A105" s="3" t="n">
        <v>45392.34944739583</v>
      </c>
      <c r="B105" t="n">
        <v>1.01034972955</v>
      </c>
      <c r="C105" t="n">
        <v>1.306345743823897</v>
      </c>
      <c r="D105" t="n">
        <v>-0.2106860686</v>
      </c>
      <c r="E105" t="n">
        <v>0.2204278209791382</v>
      </c>
      <c r="F105" t="n">
        <v>-10.0101576008</v>
      </c>
      <c r="G105" t="n">
        <v>-9.815726180301308</v>
      </c>
    </row>
    <row r="106">
      <c r="A106" s="3" t="n">
        <v>45392.34944796297</v>
      </c>
      <c r="B106" t="n">
        <v>1.48679601315</v>
      </c>
      <c r="C106" t="n">
        <v>1.404686670008629</v>
      </c>
      <c r="D106" t="n">
        <v>0.682346707</v>
      </c>
      <c r="E106" t="n">
        <v>0.1014988732186483</v>
      </c>
      <c r="F106" t="n">
        <v>-9.497799364899999</v>
      </c>
      <c r="G106" t="n">
        <v>-9.826096289778814</v>
      </c>
    </row>
    <row r="107">
      <c r="A107" s="3" t="n">
        <v>45392.34944853009</v>
      </c>
      <c r="B107" t="n">
        <v>1.74537776035</v>
      </c>
      <c r="C107" t="n">
        <v>1.207352206798022</v>
      </c>
      <c r="D107" t="n">
        <v>0.22265998825</v>
      </c>
      <c r="E107" t="n">
        <v>0.1329481368482521</v>
      </c>
      <c r="F107" t="n">
        <v>-10.0053719556</v>
      </c>
      <c r="G107" t="n">
        <v>-9.878997703150377</v>
      </c>
    </row>
    <row r="108">
      <c r="A108" s="3" t="n">
        <v>45392.34944909722</v>
      </c>
      <c r="B108" t="n">
        <v>1.34793384915</v>
      </c>
      <c r="C108" t="n">
        <v>1.232126387801635</v>
      </c>
      <c r="D108" t="n">
        <v>0.08140500164999999</v>
      </c>
      <c r="E108" t="n">
        <v>0.01493475073298371</v>
      </c>
      <c r="F108" t="n">
        <v>-9.902421743899998</v>
      </c>
      <c r="G108" t="n">
        <v>-9.892503380383593</v>
      </c>
    </row>
    <row r="109">
      <c r="A109" s="3" t="n">
        <v>45392.34944965278</v>
      </c>
      <c r="B109" t="n">
        <v>1.30484342905</v>
      </c>
      <c r="C109" t="n">
        <v>1.235174701517602</v>
      </c>
      <c r="D109" t="n">
        <v>-0.1005573891</v>
      </c>
      <c r="E109" t="n">
        <v>0.01390758986794876</v>
      </c>
      <c r="F109" t="n">
        <v>-9.832990661899998</v>
      </c>
      <c r="G109" t="n">
        <v>-9.931279468826016</v>
      </c>
    </row>
    <row r="110">
      <c r="A110" s="3" t="n">
        <v>45392.34945023148</v>
      </c>
      <c r="B110" t="n">
        <v>0.46207954135</v>
      </c>
      <c r="C110" t="n">
        <v>1.021527618960026</v>
      </c>
      <c r="D110" t="n">
        <v>-0.3687104267</v>
      </c>
      <c r="E110" t="n">
        <v>-0.01710142604055949</v>
      </c>
      <c r="F110" t="n">
        <v>-10.13226019995</v>
      </c>
      <c r="G110" t="n">
        <v>-9.9546854507097</v>
      </c>
    </row>
    <row r="111">
      <c r="A111" s="3" t="n">
        <v>45392.34945079861</v>
      </c>
      <c r="B111" t="n">
        <v>0.5434845429999999</v>
      </c>
      <c r="C111" t="n">
        <v>0.8782094640715642</v>
      </c>
      <c r="D111" t="n">
        <v>-0.02154521005</v>
      </c>
      <c r="E111" t="n">
        <v>-0.1283843642470866</v>
      </c>
      <c r="F111" t="n">
        <v>-10.0412839079</v>
      </c>
      <c r="G111" t="n">
        <v>-10.01825750509152</v>
      </c>
    </row>
    <row r="112">
      <c r="A112" s="3" t="n">
        <v>45392.34945135417</v>
      </c>
      <c r="B112" t="n">
        <v>1.51792232025</v>
      </c>
      <c r="C112" t="n">
        <v>1.055764508574595</v>
      </c>
      <c r="D112" t="n">
        <v>-0.21308869785</v>
      </c>
      <c r="E112" t="n">
        <v>-0.1264308292765738</v>
      </c>
      <c r="F112" t="n">
        <v>-9.919181308749998</v>
      </c>
      <c r="G112" t="n">
        <v>-10.03517820531646</v>
      </c>
    </row>
    <row r="113">
      <c r="A113" s="3" t="n">
        <v>45392.34945247685</v>
      </c>
      <c r="B113" t="n">
        <v>1.2521719119</v>
      </c>
      <c r="C113" t="n">
        <v>1.07593966789942</v>
      </c>
      <c r="D113" t="n">
        <v>0.29209107025</v>
      </c>
      <c r="E113" t="n">
        <v>-0.1188465398974362</v>
      </c>
      <c r="F113" t="n">
        <v>-10.06043629535</v>
      </c>
      <c r="G113" t="n">
        <v>-10.06792535278534</v>
      </c>
    </row>
    <row r="114">
      <c r="A114" s="3" t="n">
        <v>45392.34945304398</v>
      </c>
      <c r="B114" t="n">
        <v>0.46207954135</v>
      </c>
      <c r="C114" t="n">
        <v>1.187344697755481</v>
      </c>
      <c r="D114" t="n">
        <v>-0.0957717439</v>
      </c>
      <c r="E114" t="n">
        <v>-0.0683786158632869</v>
      </c>
      <c r="F114" t="n">
        <v>-9.99579085855</v>
      </c>
      <c r="G114" t="n">
        <v>-10.07557069941891</v>
      </c>
    </row>
    <row r="115">
      <c r="A115" s="3" t="n">
        <v>45392.34945361111</v>
      </c>
      <c r="B115" t="n">
        <v>1.9153564248</v>
      </c>
      <c r="C115" t="n">
        <v>1.27583037501737</v>
      </c>
      <c r="D115" t="n">
        <v>-0.25857194055</v>
      </c>
      <c r="E115" t="n">
        <v>-0.04099323713741269</v>
      </c>
      <c r="F115" t="n">
        <v>-10.1753604267</v>
      </c>
      <c r="G115" t="n">
        <v>-10.06239412787345</v>
      </c>
    </row>
    <row r="116">
      <c r="A116" s="3" t="n">
        <v>45392.34945472222</v>
      </c>
      <c r="B116" t="n">
        <v>2.0398616532</v>
      </c>
      <c r="C116" t="n">
        <v>1.419236789755832</v>
      </c>
      <c r="D116" t="n">
        <v>-0.22265998825</v>
      </c>
      <c r="E116" t="n">
        <v>-0.07265401809207479</v>
      </c>
      <c r="F116" t="n">
        <v>-10.223236492</v>
      </c>
      <c r="G116" t="n">
        <v>-10.04135369741623</v>
      </c>
    </row>
    <row r="117">
      <c r="A117" s="3" t="n">
        <v>45392.34945475694</v>
      </c>
      <c r="B117" t="n">
        <v>0.1699884711</v>
      </c>
      <c r="C117" t="n">
        <v>1.369985873272614</v>
      </c>
      <c r="D117" t="n">
        <v>0.02393803265</v>
      </c>
      <c r="E117" t="n">
        <v>-0.1113172729111891</v>
      </c>
      <c r="F117" t="n">
        <v>-9.900019114649998</v>
      </c>
      <c r="G117" t="n">
        <v>-10.05959111756343</v>
      </c>
    </row>
    <row r="118">
      <c r="A118" s="3" t="n">
        <v>45392.3494553125</v>
      </c>
      <c r="B118" t="n">
        <v>1.68551796875</v>
      </c>
      <c r="C118" t="n">
        <v>1.359102343377859</v>
      </c>
      <c r="D118" t="n">
        <v>0.05745716234999999</v>
      </c>
      <c r="E118" t="n">
        <v>-0.1777971933222616</v>
      </c>
      <c r="F118" t="n">
        <v>-10.02213152045</v>
      </c>
      <c r="G118" t="n">
        <v>-10.06834820456087</v>
      </c>
    </row>
    <row r="119">
      <c r="A119" s="3" t="n">
        <v>45392.34945586805</v>
      </c>
      <c r="B119" t="n">
        <v>1.30723625165</v>
      </c>
      <c r="C119" t="n">
        <v>1.319841660125761</v>
      </c>
      <c r="D119" t="n">
        <v>-0.15322890625</v>
      </c>
      <c r="E119" t="n">
        <v>-0.05686503728018663</v>
      </c>
      <c r="F119" t="n">
        <v>-10.0460695531</v>
      </c>
      <c r="G119" t="n">
        <v>-10.10384825470154</v>
      </c>
    </row>
    <row r="120">
      <c r="A120" s="3" t="n">
        <v>45392.34945642361</v>
      </c>
      <c r="B120" t="n">
        <v>2.0111281687</v>
      </c>
      <c r="C120" t="n">
        <v>1.197647555101752</v>
      </c>
      <c r="D120" t="n">
        <v>-0.15322890625</v>
      </c>
      <c r="E120" t="n">
        <v>-0.03364327868869472</v>
      </c>
      <c r="F120" t="n">
        <v>-9.943119341399999</v>
      </c>
      <c r="G120" t="n">
        <v>-10.0859278476597</v>
      </c>
    </row>
    <row r="121">
      <c r="A121" s="3" t="n">
        <v>45392.34945699074</v>
      </c>
      <c r="B121" t="n">
        <v>0.5793964953</v>
      </c>
      <c r="C121" t="n">
        <v>1.160154057610842</v>
      </c>
      <c r="D121" t="n">
        <v>-0.2059004234</v>
      </c>
      <c r="E121" t="n">
        <v>-0.0006256139794871638</v>
      </c>
      <c r="F121" t="n">
        <v>-10.3237938811</v>
      </c>
      <c r="G121" t="n">
        <v>-10.05160612709373</v>
      </c>
    </row>
    <row r="122">
      <c r="A122" s="3" t="n">
        <v>45392.34945755787</v>
      </c>
      <c r="B122" t="n">
        <v>0.9265519052999999</v>
      </c>
      <c r="C122" t="n">
        <v>1.302650831269001</v>
      </c>
      <c r="D122" t="n">
        <v>0.1412549866</v>
      </c>
      <c r="E122" t="n">
        <v>0.007769678496853165</v>
      </c>
      <c r="F122" t="n">
        <v>-10.141841297</v>
      </c>
      <c r="G122" t="n">
        <v>-10.0366547576322</v>
      </c>
    </row>
    <row r="123">
      <c r="A123" s="3" t="n">
        <v>45392.34945814815</v>
      </c>
      <c r="B123" t="n">
        <v>1.3263886391</v>
      </c>
      <c r="C123" t="n">
        <v>1.294776297052917</v>
      </c>
      <c r="D123" t="n">
        <v>0.39025563675</v>
      </c>
      <c r="E123" t="n">
        <v>-0.05195051121142209</v>
      </c>
      <c r="F123" t="n">
        <v>-10.0173360686</v>
      </c>
      <c r="G123" t="n">
        <v>-9.949965754659468</v>
      </c>
    </row>
    <row r="124">
      <c r="A124" s="3" t="n">
        <v>45392.34945868055</v>
      </c>
      <c r="B124" t="n">
        <v>1.5394675303</v>
      </c>
      <c r="C124" t="n">
        <v>1.181925346375295</v>
      </c>
      <c r="D124" t="n">
        <v>-0.2442051983</v>
      </c>
      <c r="E124" t="n">
        <v>0.08960857297587439</v>
      </c>
      <c r="F124" t="n">
        <v>-9.722852175749999</v>
      </c>
      <c r="G124" t="n">
        <v>-9.901663660137906</v>
      </c>
    </row>
    <row r="125">
      <c r="A125" s="3" t="n">
        <v>45392.34945924769</v>
      </c>
      <c r="B125" t="n">
        <v>0.9169806149</v>
      </c>
      <c r="C125" t="n">
        <v>1.234202380170866</v>
      </c>
      <c r="D125" t="n">
        <v>0.21308869785</v>
      </c>
      <c r="E125" t="n">
        <v>0.1761571282618886</v>
      </c>
      <c r="F125" t="n">
        <v>-9.722852175749999</v>
      </c>
      <c r="G125" t="n">
        <v>-9.925265340694432</v>
      </c>
    </row>
    <row r="126">
      <c r="A126" s="3" t="n">
        <v>45392.34945981482</v>
      </c>
      <c r="B126" t="n">
        <v>1.68312514615</v>
      </c>
      <c r="C126" t="n">
        <v>1.279726952528675</v>
      </c>
      <c r="D126" t="n">
        <v>-0.02154521005</v>
      </c>
      <c r="E126" t="n">
        <v>0.2119968908166673</v>
      </c>
      <c r="F126" t="n">
        <v>-9.876081081999999</v>
      </c>
      <c r="G126" t="n">
        <v>-9.857323177904455</v>
      </c>
    </row>
    <row r="127">
      <c r="A127" s="3" t="n">
        <v>45392.34946040509</v>
      </c>
      <c r="B127" t="n">
        <v>1.41018646335</v>
      </c>
      <c r="C127" t="n">
        <v>0.9992820449410285</v>
      </c>
      <c r="D127" t="n">
        <v>-0.01675956485</v>
      </c>
      <c r="E127" t="n">
        <v>0.2436009577884622</v>
      </c>
      <c r="F127" t="n">
        <v>-9.861714339749998</v>
      </c>
      <c r="G127" t="n">
        <v>-9.852266512559002</v>
      </c>
    </row>
    <row r="128">
      <c r="A128" s="3" t="n">
        <v>45392.3494609375</v>
      </c>
      <c r="B128" t="n">
        <v>-0.01915238745</v>
      </c>
      <c r="C128" t="n">
        <v>0.8898290870587438</v>
      </c>
      <c r="D128" t="n">
        <v>1.04386885925</v>
      </c>
      <c r="E128" t="n">
        <v>0.2289057727710962</v>
      </c>
      <c r="F128" t="n">
        <v>-10.1466269422</v>
      </c>
      <c r="G128" t="n">
        <v>-9.877665850355619</v>
      </c>
    </row>
    <row r="129">
      <c r="A129" s="3" t="n">
        <v>45392.34946150463</v>
      </c>
      <c r="B129" t="n">
        <v>1.58017493445</v>
      </c>
      <c r="C129" t="n">
        <v>0.8090408528298392</v>
      </c>
      <c r="D129" t="n">
        <v>0.06943108200000001</v>
      </c>
      <c r="E129" t="n">
        <v>0.2701194652292548</v>
      </c>
      <c r="F129" t="n">
        <v>-10.1178934577</v>
      </c>
      <c r="G129" t="n">
        <v>-9.976239941645247</v>
      </c>
    </row>
    <row r="130">
      <c r="A130" s="3" t="n">
        <v>45392.34946206019</v>
      </c>
      <c r="B130" t="n">
        <v>-0.0383047749</v>
      </c>
      <c r="C130" t="n">
        <v>0.7045379444058294</v>
      </c>
      <c r="D130" t="n">
        <v>0.09097629205</v>
      </c>
      <c r="E130" t="n">
        <v>0.1990407060139866</v>
      </c>
      <c r="F130" t="n">
        <v>-9.557649349849999</v>
      </c>
      <c r="G130" t="n">
        <v>-9.976251074136041</v>
      </c>
    </row>
    <row r="131">
      <c r="A131" s="3" t="n">
        <v>45392.34946263889</v>
      </c>
      <c r="B131" t="n">
        <v>0.4501056217</v>
      </c>
      <c r="C131" t="n">
        <v>0.6686408735257594</v>
      </c>
      <c r="D131" t="n">
        <v>0.2370267305</v>
      </c>
      <c r="E131" t="n">
        <v>0.1712814630439399</v>
      </c>
      <c r="F131" t="n">
        <v>-9.940726518799998</v>
      </c>
      <c r="G131" t="n">
        <v>-9.993736422523337</v>
      </c>
    </row>
    <row r="132">
      <c r="A132" s="3" t="n">
        <v>45392.34946375</v>
      </c>
      <c r="B132" t="n">
        <v>1.5993273219</v>
      </c>
      <c r="C132" t="n">
        <v>0.695267094101284</v>
      </c>
      <c r="D132" t="n">
        <v>-0.18914085855</v>
      </c>
      <c r="E132" t="n">
        <v>0.134715528343357</v>
      </c>
      <c r="F132" t="n">
        <v>-10.13465302255</v>
      </c>
      <c r="G132" t="n">
        <v>-9.971525183209001</v>
      </c>
    </row>
    <row r="133">
      <c r="A133" s="3" t="n">
        <v>45392.34946378473</v>
      </c>
      <c r="B133" t="n">
        <v>0.6081299797999999</v>
      </c>
      <c r="C133" t="n">
        <v>0.875652077198021</v>
      </c>
      <c r="D133" t="n">
        <v>0.16040737405</v>
      </c>
      <c r="E133" t="n">
        <v>0.06693628395559457</v>
      </c>
      <c r="F133" t="n">
        <v>-10.223236492</v>
      </c>
      <c r="G133" t="n">
        <v>-10.00474348420504</v>
      </c>
    </row>
    <row r="134">
      <c r="A134" s="3" t="n">
        <v>45392.3494643287</v>
      </c>
      <c r="B134" t="n">
        <v>0.5506630108</v>
      </c>
      <c r="C134" t="n">
        <v>0.8457935253482541</v>
      </c>
      <c r="D134" t="n">
        <v>0.1029502117</v>
      </c>
      <c r="E134" t="n">
        <v>0.1106514265214455</v>
      </c>
      <c r="F134" t="n">
        <v>-9.78271196735</v>
      </c>
      <c r="G134" t="n">
        <v>-10.03174393477392</v>
      </c>
    </row>
    <row r="135">
      <c r="A135" s="3" t="n">
        <v>45392.34946489584</v>
      </c>
      <c r="B135" t="n">
        <v>1.38384580145</v>
      </c>
      <c r="C135" t="n">
        <v>1.032975865595108</v>
      </c>
      <c r="D135" t="n">
        <v>0.18914085855</v>
      </c>
      <c r="E135" t="n">
        <v>-0.002578188858391645</v>
      </c>
      <c r="F135" t="n">
        <v>-10.16099368445</v>
      </c>
      <c r="G135" t="n">
        <v>-10.09958528794502</v>
      </c>
    </row>
    <row r="136">
      <c r="A136" s="3" t="n">
        <v>45392.34946545139</v>
      </c>
      <c r="B136" t="n">
        <v>0.6464347547</v>
      </c>
      <c r="C136" t="n">
        <v>1.159891243962707</v>
      </c>
      <c r="D136" t="n">
        <v>0.22265998825</v>
      </c>
      <c r="E136" t="n">
        <v>-0.001378257222494173</v>
      </c>
      <c r="F136" t="n">
        <v>-9.9072073891</v>
      </c>
      <c r="G136" t="n">
        <v>-10.02136415580236</v>
      </c>
    </row>
    <row r="137">
      <c r="A137" s="3" t="n">
        <v>45392.34946601852</v>
      </c>
      <c r="B137" t="n">
        <v>1.48918883575</v>
      </c>
      <c r="C137" t="n">
        <v>1.16924418209977</v>
      </c>
      <c r="D137" t="n">
        <v>-0.12449542175</v>
      </c>
      <c r="E137" t="n">
        <v>0.002751005347902111</v>
      </c>
      <c r="F137" t="n">
        <v>-10.2830962836</v>
      </c>
      <c r="G137" t="n">
        <v>-9.999939642983126</v>
      </c>
    </row>
    <row r="138">
      <c r="A138" s="3" t="n">
        <v>45392.34946658565</v>
      </c>
      <c r="B138" t="n">
        <v>1.1300595061</v>
      </c>
      <c r="C138" t="n">
        <v>1.169679012161076</v>
      </c>
      <c r="D138" t="n">
        <v>-0.45968671875</v>
      </c>
      <c r="E138" t="n">
        <v>-0.06933100387948736</v>
      </c>
      <c r="F138" t="n">
        <v>-9.797068902949999</v>
      </c>
      <c r="G138" t="n">
        <v>-9.985635443843618</v>
      </c>
    </row>
    <row r="139">
      <c r="A139" s="3" t="n">
        <v>45392.34946715278</v>
      </c>
      <c r="B139" t="n">
        <v>1.2976551546</v>
      </c>
      <c r="C139" t="n">
        <v>1.196244701246624</v>
      </c>
      <c r="D139" t="n">
        <v>-0.208293246</v>
      </c>
      <c r="E139" t="n">
        <v>-0.1001491215731937</v>
      </c>
      <c r="F139" t="n">
        <v>-10.05565065015</v>
      </c>
      <c r="G139" t="n">
        <v>-9.985054908451076</v>
      </c>
    </row>
    <row r="140">
      <c r="A140" s="3" t="n">
        <v>45392.34946770834</v>
      </c>
      <c r="B140" t="n">
        <v>1.7357966633</v>
      </c>
      <c r="C140" t="n">
        <v>1.110728038705714</v>
      </c>
      <c r="D140" t="n">
        <v>0.4501056217</v>
      </c>
      <c r="E140" t="n">
        <v>-0.1028681924454549</v>
      </c>
      <c r="F140" t="n">
        <v>-9.81623109705</v>
      </c>
      <c r="G140" t="n">
        <v>-9.940112403060517</v>
      </c>
    </row>
    <row r="141">
      <c r="A141" s="3" t="n">
        <v>45392.34946886574</v>
      </c>
      <c r="B141" t="n">
        <v>0.4141936694</v>
      </c>
      <c r="C141" t="n">
        <v>1.151569124182521</v>
      </c>
      <c r="D141" t="n">
        <v>-0.196329133</v>
      </c>
      <c r="E141" t="n">
        <v>-0.09282883452703992</v>
      </c>
      <c r="F141" t="n">
        <v>-10.13465302255</v>
      </c>
      <c r="G141" t="n">
        <v>-10.01601758850982</v>
      </c>
    </row>
    <row r="142">
      <c r="A142" s="3" t="n">
        <v>45392.34946890047</v>
      </c>
      <c r="B142" t="n">
        <v>0.4836247513999999</v>
      </c>
      <c r="C142" t="n">
        <v>1.023902131241495</v>
      </c>
      <c r="D142" t="n">
        <v>-0.0742167272</v>
      </c>
      <c r="E142" t="n">
        <v>0.07156207390279742</v>
      </c>
      <c r="F142" t="n">
        <v>-9.89044782425</v>
      </c>
      <c r="G142" t="n">
        <v>-10.01701094043464</v>
      </c>
    </row>
    <row r="143">
      <c r="A143" s="3" t="n">
        <v>45392.34946940972</v>
      </c>
      <c r="B143" t="n">
        <v>1.7717086156</v>
      </c>
      <c r="C143" t="n">
        <v>1.022619494571331</v>
      </c>
      <c r="D143" t="n">
        <v>0.04069759749999999</v>
      </c>
      <c r="E143" t="n">
        <v>0.1785597803712126</v>
      </c>
      <c r="F143" t="n">
        <v>-9.986219568149998</v>
      </c>
      <c r="G143" t="n">
        <v>-10.06235590708371</v>
      </c>
    </row>
    <row r="144">
      <c r="A144" s="3" t="n">
        <v>45392.34947</v>
      </c>
      <c r="B144" t="n">
        <v>0.9073995178499999</v>
      </c>
      <c r="C144" t="n">
        <v>1.090036807282054</v>
      </c>
      <c r="D144" t="n">
        <v>0.1771669389</v>
      </c>
      <c r="E144" t="n">
        <v>0.1598921477461543</v>
      </c>
      <c r="F144" t="n">
        <v>-10.2208436694</v>
      </c>
      <c r="G144" t="n">
        <v>-10.07282015125749</v>
      </c>
    </row>
    <row r="145">
      <c r="A145" s="3" t="n">
        <v>45392.3494705324</v>
      </c>
      <c r="B145" t="n">
        <v>1.13246213535</v>
      </c>
      <c r="C145" t="n">
        <v>0.9961669362803058</v>
      </c>
      <c r="D145" t="n">
        <v>0.17956956815</v>
      </c>
      <c r="E145" t="n">
        <v>0.137503062891026</v>
      </c>
      <c r="F145" t="n">
        <v>-10.30464149365</v>
      </c>
      <c r="G145" t="n">
        <v>-10.07577821636227</v>
      </c>
    </row>
    <row r="146">
      <c r="A146" s="3" t="n">
        <v>45392.34947109954</v>
      </c>
      <c r="B146" t="n">
        <v>0.8619162751499999</v>
      </c>
      <c r="C146" t="n">
        <v>1.121475807075178</v>
      </c>
      <c r="D146" t="n">
        <v>0.6224967220500001</v>
      </c>
      <c r="E146" t="n">
        <v>0.1805426209951054</v>
      </c>
      <c r="F146" t="n">
        <v>-9.7994715322</v>
      </c>
      <c r="G146" t="n">
        <v>-10.00947762734805</v>
      </c>
    </row>
    <row r="147">
      <c r="A147" s="3" t="n">
        <v>45392.34947166667</v>
      </c>
      <c r="B147" t="n">
        <v>1.13964060315</v>
      </c>
      <c r="C147" t="n">
        <v>0.8564952093205151</v>
      </c>
      <c r="D147" t="n">
        <v>-0.06703825939999999</v>
      </c>
      <c r="E147" t="n">
        <v>0.08992492316083942</v>
      </c>
      <c r="F147" t="n">
        <v>-9.9359408736</v>
      </c>
      <c r="G147" t="n">
        <v>-9.956123805095016</v>
      </c>
    </row>
    <row r="148">
      <c r="A148" s="3" t="n">
        <v>45392.34947222222</v>
      </c>
      <c r="B148" t="n">
        <v>1.0582356015</v>
      </c>
      <c r="C148" t="n">
        <v>0.6125988404878804</v>
      </c>
      <c r="D148" t="n">
        <v>-0.11731695395</v>
      </c>
      <c r="E148" t="n">
        <v>0.1225794217895109</v>
      </c>
      <c r="F148" t="n">
        <v>-10.05565065015</v>
      </c>
      <c r="G148" t="n">
        <v>-9.949483377204224</v>
      </c>
    </row>
    <row r="149">
      <c r="A149" s="3" t="n">
        <v>45392.3494728125</v>
      </c>
      <c r="B149" t="n">
        <v>-0.09097629205</v>
      </c>
      <c r="C149" t="n">
        <v>0.6207863645683001</v>
      </c>
      <c r="D149" t="n">
        <v>0.06703825939999999</v>
      </c>
      <c r="E149" t="n">
        <v>0.08088424338974382</v>
      </c>
      <c r="F149" t="n">
        <v>-9.761156950649999</v>
      </c>
      <c r="G149" t="n">
        <v>-9.904730604202939</v>
      </c>
    </row>
    <row r="150">
      <c r="A150" s="3" t="n">
        <v>45392.34947393519</v>
      </c>
      <c r="B150" t="n">
        <v>0.8667019203499999</v>
      </c>
      <c r="C150" t="n">
        <v>0.5082471693515165</v>
      </c>
      <c r="D150" t="n">
        <v>-0.0957717439</v>
      </c>
      <c r="E150" t="n">
        <v>0.05923431477645704</v>
      </c>
      <c r="F150" t="n">
        <v>-9.840169129699998</v>
      </c>
      <c r="G150" t="n">
        <v>-9.928152907643966</v>
      </c>
    </row>
    <row r="151">
      <c r="A151" s="3" t="n">
        <v>45392.34947399305</v>
      </c>
      <c r="B151" t="n">
        <v>-0.18674803595</v>
      </c>
      <c r="C151" t="n">
        <v>0.626356221737764</v>
      </c>
      <c r="D151" t="n">
        <v>0.05027869455</v>
      </c>
      <c r="E151" t="n">
        <v>-0.01315515235885791</v>
      </c>
      <c r="F151" t="n">
        <v>-9.971852825899999</v>
      </c>
      <c r="G151" t="n">
        <v>-9.969317338258884</v>
      </c>
    </row>
    <row r="152">
      <c r="A152" s="3" t="n">
        <v>45392.34947560186</v>
      </c>
      <c r="B152" t="n">
        <v>1.16837408765</v>
      </c>
      <c r="C152" t="n">
        <v>0.6190346317101415</v>
      </c>
      <c r="D152" t="n">
        <v>0.6105228023999999</v>
      </c>
      <c r="E152" t="n">
        <v>0.09474042263799562</v>
      </c>
      <c r="F152" t="n">
        <v>-10.32619651035</v>
      </c>
      <c r="G152" t="n">
        <v>-9.993661192488023</v>
      </c>
    </row>
    <row r="153">
      <c r="A153" s="3" t="n">
        <v>45392.34947563658</v>
      </c>
      <c r="B153" t="n">
        <v>0.9792332290999999</v>
      </c>
      <c r="C153" t="n">
        <v>0.7630165299305383</v>
      </c>
      <c r="D153" t="n">
        <v>-0.3040649899</v>
      </c>
      <c r="E153" t="n">
        <v>0.02617906933857812</v>
      </c>
      <c r="F153" t="n">
        <v>-9.830588032649999</v>
      </c>
      <c r="G153" t="n">
        <v>-10.04986609820947</v>
      </c>
    </row>
    <row r="154">
      <c r="A154" s="3" t="n">
        <v>45392.34947618056</v>
      </c>
      <c r="B154" t="n">
        <v>0.7972708383499999</v>
      </c>
      <c r="C154" t="n">
        <v>1.0717515425697</v>
      </c>
      <c r="D154" t="n">
        <v>-0.0287334845</v>
      </c>
      <c r="E154" t="n">
        <v>-0.01687729036864807</v>
      </c>
      <c r="F154" t="n">
        <v>-10.09156260245</v>
      </c>
      <c r="G154" t="n">
        <v>-10.12626893114245</v>
      </c>
    </row>
    <row r="155">
      <c r="A155" s="3" t="n">
        <v>45392.34947673611</v>
      </c>
      <c r="B155" t="n">
        <v>1.57778211185</v>
      </c>
      <c r="C155" t="n">
        <v>1.128804872101751</v>
      </c>
      <c r="D155" t="n">
        <v>-0.208293246</v>
      </c>
      <c r="E155" t="n">
        <v>-0.0699346043299536</v>
      </c>
      <c r="F155" t="n">
        <v>-9.95270043845</v>
      </c>
      <c r="G155" t="n">
        <v>-10.05804141541087</v>
      </c>
    </row>
    <row r="156">
      <c r="A156" s="3" t="n">
        <v>45392.34947730324</v>
      </c>
      <c r="B156" t="n">
        <v>0.6105228023999999</v>
      </c>
      <c r="C156" t="n">
        <v>1.341547571223547</v>
      </c>
      <c r="D156" t="n">
        <v>0.15801455145</v>
      </c>
      <c r="E156" t="n">
        <v>-0.1840133750187651</v>
      </c>
      <c r="F156" t="n">
        <v>-10.2543627991</v>
      </c>
      <c r="G156" t="n">
        <v>-9.997644772586508</v>
      </c>
    </row>
    <row r="157">
      <c r="A157" s="3" t="n">
        <v>45392.34947787037</v>
      </c>
      <c r="B157" t="n">
        <v>1.64482037125</v>
      </c>
      <c r="C157" t="n">
        <v>1.35877513501399</v>
      </c>
      <c r="D157" t="n">
        <v>-0.5458773656</v>
      </c>
      <c r="E157" t="n">
        <v>-0.2095845006353153</v>
      </c>
      <c r="F157" t="n">
        <v>-10.0819815054</v>
      </c>
      <c r="G157" t="n">
        <v>-9.980857913703641</v>
      </c>
    </row>
    <row r="158">
      <c r="A158" s="3" t="n">
        <v>45392.3494784375</v>
      </c>
      <c r="B158" t="n">
        <v>1.71664427585</v>
      </c>
      <c r="C158" t="n">
        <v>1.397600988204783</v>
      </c>
      <c r="D158" t="n">
        <v>0.0646454368</v>
      </c>
      <c r="E158" t="n">
        <v>-0.1530487976361309</v>
      </c>
      <c r="F158" t="n">
        <v>-9.8377763071</v>
      </c>
      <c r="G158" t="n">
        <v>-9.945056989140353</v>
      </c>
    </row>
    <row r="159">
      <c r="A159" s="3" t="n">
        <v>45392.34947954861</v>
      </c>
      <c r="B159" t="n">
        <v>1.0941475538</v>
      </c>
      <c r="C159" t="n">
        <v>1.431589099796158</v>
      </c>
      <c r="D159" t="n">
        <v>-0.2729386828</v>
      </c>
      <c r="E159" t="n">
        <v>-0.08678642941165525</v>
      </c>
      <c r="F159" t="n">
        <v>-9.552863704649999</v>
      </c>
      <c r="G159" t="n">
        <v>-9.867548153533827</v>
      </c>
    </row>
    <row r="160">
      <c r="A160" s="3" t="n">
        <v>45392.34947958333</v>
      </c>
      <c r="B160" t="n">
        <v>1.64960601645</v>
      </c>
      <c r="C160" t="n">
        <v>1.308631081882405</v>
      </c>
      <c r="D160" t="n">
        <v>-0.1436478092</v>
      </c>
      <c r="E160" t="n">
        <v>-0.01784611423881123</v>
      </c>
      <c r="F160" t="n">
        <v>-10.072410215</v>
      </c>
      <c r="G160" t="n">
        <v>-9.821494730715061</v>
      </c>
    </row>
    <row r="161">
      <c r="A161" s="3" t="n">
        <v>45392.34948011574</v>
      </c>
      <c r="B161" t="n">
        <v>1.2856910416</v>
      </c>
      <c r="C161" t="n">
        <v>1.271769690419001</v>
      </c>
      <c r="D161" t="n">
        <v>0.25378629535</v>
      </c>
      <c r="E161" t="n">
        <v>-0.02481688222086257</v>
      </c>
      <c r="F161" t="n">
        <v>-9.976638471099999</v>
      </c>
      <c r="G161" t="n">
        <v>-9.79270935554956</v>
      </c>
    </row>
    <row r="162">
      <c r="A162" s="3" t="n">
        <v>45392.34948069444</v>
      </c>
      <c r="B162" t="n">
        <v>0.8140304032</v>
      </c>
      <c r="C162" t="n">
        <v>1.111547682627392</v>
      </c>
      <c r="D162" t="n">
        <v>-0.08858346944999999</v>
      </c>
      <c r="E162" t="n">
        <v>0.05200795669265747</v>
      </c>
      <c r="F162" t="n">
        <v>-9.524130220149999</v>
      </c>
      <c r="G162" t="n">
        <v>-9.849840498220539</v>
      </c>
    </row>
    <row r="163">
      <c r="A163" s="3" t="n">
        <v>45392.34948125</v>
      </c>
      <c r="B163" t="n">
        <v>1.23541234705</v>
      </c>
      <c r="C163" t="n">
        <v>1.040888140555131</v>
      </c>
      <c r="D163" t="n">
        <v>0.4309532342499999</v>
      </c>
      <c r="E163" t="n">
        <v>0.05336847507972041</v>
      </c>
      <c r="F163" t="n">
        <v>-10.014943246</v>
      </c>
      <c r="G163" t="n">
        <v>-10.0256492275252</v>
      </c>
    </row>
    <row r="164">
      <c r="A164" s="3" t="n">
        <v>45392.34948184028</v>
      </c>
      <c r="B164" t="n">
        <v>0.76375170865</v>
      </c>
      <c r="C164" t="n">
        <v>1.121689176005481</v>
      </c>
      <c r="D164" t="n">
        <v>-0.21548152045</v>
      </c>
      <c r="E164" t="n">
        <v>0.04553755645384625</v>
      </c>
      <c r="F164" t="n">
        <v>-10.0053719556</v>
      </c>
      <c r="G164" t="n">
        <v>-10.07159066251565</v>
      </c>
    </row>
    <row r="165">
      <c r="A165" s="3" t="n">
        <v>45392.34948238426</v>
      </c>
      <c r="B165" t="n">
        <v>1.17315973285</v>
      </c>
      <c r="C165" t="n">
        <v>1.132928465559793</v>
      </c>
      <c r="D165" t="n">
        <v>-0.17956956815</v>
      </c>
      <c r="E165" t="n">
        <v>0.04170320202249429</v>
      </c>
      <c r="F165" t="n">
        <v>-10.2160580242</v>
      </c>
      <c r="G165" t="n">
        <v>-10.07204757468394</v>
      </c>
    </row>
    <row r="166">
      <c r="A166" s="3" t="n">
        <v>45392.34948295139</v>
      </c>
      <c r="B166" t="n">
        <v>1.3623005914</v>
      </c>
      <c r="C166" t="n">
        <v>1.211372773282754</v>
      </c>
      <c r="D166" t="n">
        <v>0.16040737405</v>
      </c>
      <c r="E166" t="n">
        <v>-0.008413442779603784</v>
      </c>
      <c r="F166" t="n">
        <v>-10.27112236395</v>
      </c>
      <c r="G166" t="n">
        <v>-10.11709127830189</v>
      </c>
    </row>
    <row r="167">
      <c r="A167" s="3" t="n">
        <v>45392.34948350694</v>
      </c>
      <c r="B167" t="n">
        <v>1.17076691025</v>
      </c>
      <c r="C167" t="n">
        <v>1.17155763712681</v>
      </c>
      <c r="D167" t="n">
        <v>0.11970977655</v>
      </c>
      <c r="E167" t="n">
        <v>0.03396840685407936</v>
      </c>
      <c r="F167" t="n">
        <v>-10.40519888275</v>
      </c>
      <c r="G167" t="n">
        <v>-10.15523066599269</v>
      </c>
    </row>
    <row r="168">
      <c r="A168" s="3" t="n">
        <v>45392.34948407408</v>
      </c>
      <c r="B168" t="n">
        <v>1.57538928925</v>
      </c>
      <c r="C168" t="n">
        <v>1.211175908784386</v>
      </c>
      <c r="D168" t="n">
        <v>-0.22026716565</v>
      </c>
      <c r="E168" t="n">
        <v>0.05625988239568783</v>
      </c>
      <c r="F168" t="n">
        <v>-9.574408914699999</v>
      </c>
      <c r="G168" t="n">
        <v>-10.09354516876203</v>
      </c>
    </row>
    <row r="169">
      <c r="A169" s="3" t="n">
        <v>45392.34948464121</v>
      </c>
      <c r="B169" t="n">
        <v>1.0271092944</v>
      </c>
      <c r="C169" t="n">
        <v>1.163653911553966</v>
      </c>
      <c r="D169" t="n">
        <v>0.28730542505</v>
      </c>
      <c r="E169" t="n">
        <v>-0.02751387098613062</v>
      </c>
      <c r="F169" t="n">
        <v>-10.13226019995</v>
      </c>
      <c r="G169" t="n">
        <v>-10.00945719111238</v>
      </c>
    </row>
    <row r="170">
      <c r="A170" s="3" t="n">
        <v>45392.34948519676</v>
      </c>
      <c r="B170" t="n">
        <v>0.821208871</v>
      </c>
      <c r="C170" t="n">
        <v>1.140671444366204</v>
      </c>
      <c r="D170" t="n">
        <v>-0.11253130875</v>
      </c>
      <c r="E170" t="n">
        <v>-0.05974282043904448</v>
      </c>
      <c r="F170" t="n">
        <v>-9.9790312937</v>
      </c>
      <c r="G170" t="n">
        <v>-9.982770759077416</v>
      </c>
    </row>
    <row r="171">
      <c r="A171" s="3" t="n">
        <v>45392.34948577546</v>
      </c>
      <c r="B171" t="n">
        <v>0.7733229990499999</v>
      </c>
      <c r="C171" t="n">
        <v>0.9960035149729631</v>
      </c>
      <c r="D171" t="n">
        <v>0.0957717439</v>
      </c>
      <c r="E171" t="n">
        <v>-0.09786632089965064</v>
      </c>
      <c r="F171" t="n">
        <v>-9.99818368115</v>
      </c>
      <c r="G171" t="n">
        <v>-9.921157863059817</v>
      </c>
    </row>
    <row r="172">
      <c r="A172" s="3" t="n">
        <v>45392.34948688657</v>
      </c>
      <c r="B172" t="n">
        <v>1.630453629</v>
      </c>
      <c r="C172" t="n">
        <v>0.9610218000041985</v>
      </c>
      <c r="D172" t="n">
        <v>-0.22265998825</v>
      </c>
      <c r="E172" t="n">
        <v>-0.07643586465617738</v>
      </c>
      <c r="F172" t="n">
        <v>-9.919181308749998</v>
      </c>
      <c r="G172" t="n">
        <v>-9.895586851739887</v>
      </c>
    </row>
    <row r="173">
      <c r="A173" s="3" t="n">
        <v>45392.3494869213</v>
      </c>
      <c r="B173" t="n">
        <v>0.5171438811</v>
      </c>
      <c r="C173" t="n">
        <v>0.8401291448740115</v>
      </c>
      <c r="D173" t="n">
        <v>-0.8164232258</v>
      </c>
      <c r="E173" t="n">
        <v>-0.07589508162808876</v>
      </c>
      <c r="F173" t="n">
        <v>-9.794676080349999</v>
      </c>
      <c r="G173" t="n">
        <v>-9.947159864074621</v>
      </c>
    </row>
    <row r="174">
      <c r="A174" s="3" t="n">
        <v>45392.34948802083</v>
      </c>
      <c r="B174" t="n">
        <v>1.30723625165</v>
      </c>
      <c r="C174" t="n">
        <v>0.9489746390800725</v>
      </c>
      <c r="D174" t="n">
        <v>0.56502975305</v>
      </c>
      <c r="E174" t="n">
        <v>-0.139562230797786</v>
      </c>
      <c r="F174" t="n">
        <v>-10.1753604267</v>
      </c>
      <c r="G174" t="n">
        <v>-9.902892714552591</v>
      </c>
    </row>
    <row r="175">
      <c r="A175" s="3" t="n">
        <v>45392.34948804398</v>
      </c>
      <c r="B175" t="n">
        <v>0.3399769422</v>
      </c>
      <c r="C175" t="n">
        <v>0.9501080043644548</v>
      </c>
      <c r="D175" t="n">
        <v>-0.01197391965</v>
      </c>
      <c r="E175" t="n">
        <v>-0.1361407614766904</v>
      </c>
      <c r="F175" t="n">
        <v>-9.627080431850001</v>
      </c>
      <c r="G175" t="n">
        <v>-9.906665211653175</v>
      </c>
    </row>
    <row r="176">
      <c r="A176" s="3" t="n">
        <v>45392.34948858796</v>
      </c>
      <c r="B176" t="n">
        <v>1.2617432023</v>
      </c>
      <c r="C176" t="n">
        <v>1.152259681501518</v>
      </c>
      <c r="D176" t="n">
        <v>-0.1053430343</v>
      </c>
      <c r="E176" t="n">
        <v>-0.1236784066505831</v>
      </c>
      <c r="F176" t="n">
        <v>-9.988612390750001</v>
      </c>
      <c r="G176" t="n">
        <v>-9.940251182016578</v>
      </c>
    </row>
    <row r="177">
      <c r="A177" s="3" t="n">
        <v>45392.34948971065</v>
      </c>
      <c r="B177" t="n">
        <v>0.87867584</v>
      </c>
      <c r="C177" t="n">
        <v>1.134590041244059</v>
      </c>
      <c r="D177" t="n">
        <v>-0.31843173215</v>
      </c>
      <c r="E177" t="n">
        <v>-0.1120477883285551</v>
      </c>
      <c r="F177" t="n">
        <v>-10.0484623757</v>
      </c>
      <c r="G177" t="n">
        <v>-10.0153418668921</v>
      </c>
    </row>
    <row r="178">
      <c r="A178" s="3" t="n">
        <v>45392.34948974537</v>
      </c>
      <c r="B178" t="n">
        <v>1.7022775336</v>
      </c>
      <c r="C178" t="n">
        <v>1.191799637115038</v>
      </c>
      <c r="D178" t="n">
        <v>-0.208293246</v>
      </c>
      <c r="E178" t="n">
        <v>-0.05619363607470876</v>
      </c>
      <c r="F178" t="n">
        <v>-10.05565065015</v>
      </c>
      <c r="G178" t="n">
        <v>-10.04226466433732</v>
      </c>
    </row>
    <row r="179">
      <c r="A179" s="3" t="n">
        <v>45392.34949027777</v>
      </c>
      <c r="B179" t="n">
        <v>1.0893619086</v>
      </c>
      <c r="C179" t="n">
        <v>1.057986137697089</v>
      </c>
      <c r="D179" t="n">
        <v>-0.1412549866</v>
      </c>
      <c r="E179" t="n">
        <v>-0.1598024706180657</v>
      </c>
      <c r="F179" t="n">
        <v>-9.99818368115</v>
      </c>
      <c r="G179" t="n">
        <v>-10.0734504513984</v>
      </c>
    </row>
    <row r="180">
      <c r="A180" s="3" t="n">
        <v>45392.34949084491</v>
      </c>
      <c r="B180" t="n">
        <v>1.9057851344</v>
      </c>
      <c r="C180" t="n">
        <v>1.116501389577509</v>
      </c>
      <c r="D180" t="n">
        <v>0.0646454368</v>
      </c>
      <c r="E180" t="n">
        <v>-0.1093119844311192</v>
      </c>
      <c r="F180" t="n">
        <v>-10.26155107355</v>
      </c>
      <c r="G180" t="n">
        <v>-10.15907832455061</v>
      </c>
    </row>
    <row r="181">
      <c r="A181" s="3" t="n">
        <v>45392.34949142361</v>
      </c>
      <c r="B181" t="n">
        <v>0.0742167272</v>
      </c>
      <c r="C181" t="n">
        <v>1.067801839989397</v>
      </c>
      <c r="D181" t="n">
        <v>-0.17956956815</v>
      </c>
      <c r="E181" t="n">
        <v>-0.08540312027855503</v>
      </c>
      <c r="F181" t="n">
        <v>-10.16338650705</v>
      </c>
      <c r="G181" t="n">
        <v>-10.08916065897975</v>
      </c>
    </row>
    <row r="182">
      <c r="A182" s="3" t="n">
        <v>45392.34949254629</v>
      </c>
      <c r="B182" t="n">
        <v>0.751777789</v>
      </c>
      <c r="C182" t="n">
        <v>1.207590881000003</v>
      </c>
      <c r="D182" t="n">
        <v>0.265760215</v>
      </c>
      <c r="E182" t="n">
        <v>-0.007152591045221451</v>
      </c>
      <c r="F182" t="n">
        <v>-9.926359776550001</v>
      </c>
      <c r="G182" t="n">
        <v>-10.09947462595749</v>
      </c>
    </row>
    <row r="183">
      <c r="A183" s="3" t="n">
        <v>45392.34949258102</v>
      </c>
      <c r="B183" t="n">
        <v>1.17315973285</v>
      </c>
      <c r="C183" t="n">
        <v>1.229596477835551</v>
      </c>
      <c r="D183" t="n">
        <v>-0.2059004234</v>
      </c>
      <c r="E183" t="n">
        <v>-0.0194812645445222</v>
      </c>
      <c r="F183" t="n">
        <v>-10.19690563675</v>
      </c>
      <c r="G183" t="n">
        <v>-10.01743530092555</v>
      </c>
    </row>
    <row r="184">
      <c r="A184" s="3" t="n">
        <v>45392.34949310185</v>
      </c>
      <c r="B184" t="n">
        <v>1.86268490765</v>
      </c>
      <c r="C184" t="n">
        <v>1.375291522375179</v>
      </c>
      <c r="D184" t="n">
        <v>-0.15801455145</v>
      </c>
      <c r="E184" t="n">
        <v>0.0747518182564105</v>
      </c>
      <c r="F184" t="n">
        <v>-9.943119341399999</v>
      </c>
      <c r="G184" t="n">
        <v>-9.964668208941868</v>
      </c>
    </row>
    <row r="185">
      <c r="A185" s="3" t="n">
        <v>45392.34949422454</v>
      </c>
      <c r="B185" t="n">
        <v>1.7741014382</v>
      </c>
      <c r="C185" t="n">
        <v>1.367897193978559</v>
      </c>
      <c r="D185" t="n">
        <v>0.1292908736</v>
      </c>
      <c r="E185" t="n">
        <v>0.02998720412529143</v>
      </c>
      <c r="F185" t="n">
        <v>-9.74919283765</v>
      </c>
      <c r="G185" t="n">
        <v>-9.863341489292335</v>
      </c>
    </row>
    <row r="186">
      <c r="A186" s="3" t="n">
        <v>45392.34949425926</v>
      </c>
      <c r="B186" t="n">
        <v>1.75494905075</v>
      </c>
      <c r="C186" t="n">
        <v>1.594861615798839</v>
      </c>
      <c r="D186" t="n">
        <v>0.28969824765</v>
      </c>
      <c r="E186" t="n">
        <v>0.111194358325991</v>
      </c>
      <c r="F186" t="n">
        <v>-10.1131078125</v>
      </c>
      <c r="G186" t="n">
        <v>-9.882143649039188</v>
      </c>
    </row>
    <row r="187">
      <c r="A187" s="3" t="n">
        <v>45392.34949480324</v>
      </c>
      <c r="B187" t="n">
        <v>1.086969086</v>
      </c>
      <c r="C187" t="n">
        <v>1.547296048696858</v>
      </c>
      <c r="D187" t="n">
        <v>-0.01197391965</v>
      </c>
      <c r="E187" t="n">
        <v>0.1065264843632869</v>
      </c>
      <c r="F187" t="n">
        <v>-9.55047088205</v>
      </c>
      <c r="G187" t="n">
        <v>-9.962380562091637</v>
      </c>
    </row>
    <row r="188">
      <c r="A188" s="3" t="n">
        <v>45392.34949535879</v>
      </c>
      <c r="B188" t="n">
        <v>1.20667886255</v>
      </c>
      <c r="C188" t="n">
        <v>1.372625096526111</v>
      </c>
      <c r="D188" t="n">
        <v>0.4812319287999999</v>
      </c>
      <c r="E188" t="n">
        <v>0.2036276579696975</v>
      </c>
      <c r="F188" t="n">
        <v>-10.09634824765</v>
      </c>
      <c r="G188" t="n">
        <v>-10.03274384732474</v>
      </c>
    </row>
    <row r="189">
      <c r="A189" s="3" t="n">
        <v>45392.34949592593</v>
      </c>
      <c r="B189" t="n">
        <v>1.00556408435</v>
      </c>
      <c r="C189" t="n">
        <v>1.212493703094875</v>
      </c>
      <c r="D189" t="n">
        <v>-0.35195086185</v>
      </c>
      <c r="E189" t="n">
        <v>0.2067909540854318</v>
      </c>
      <c r="F189" t="n">
        <v>-9.971852825899999</v>
      </c>
      <c r="G189" t="n">
        <v>-10.08513133737392</v>
      </c>
    </row>
    <row r="190">
      <c r="A190" s="3" t="n">
        <v>45392.34949649306</v>
      </c>
      <c r="B190" t="n">
        <v>1.61608688675</v>
      </c>
      <c r="C190" t="n">
        <v>1.068288514997556</v>
      </c>
      <c r="D190" t="n">
        <v>0.56742257565</v>
      </c>
      <c r="E190" t="n">
        <v>0.1575956543375295</v>
      </c>
      <c r="F190" t="n">
        <v>-10.4554775773</v>
      </c>
      <c r="G190" t="n">
        <v>-10.0848849138611</v>
      </c>
    </row>
    <row r="191">
      <c r="A191" s="3" t="n">
        <v>45392.34949761574</v>
      </c>
      <c r="B191" t="n">
        <v>1.07260234375</v>
      </c>
      <c r="C191" t="n">
        <v>0.8503942843356667</v>
      </c>
      <c r="D191" t="n">
        <v>-0.009581097049999999</v>
      </c>
      <c r="E191" t="n">
        <v>0.08337673264242444</v>
      </c>
      <c r="F191" t="n">
        <v>-10.26394389615</v>
      </c>
      <c r="G191" t="n">
        <v>-10.04931194247683</v>
      </c>
    </row>
    <row r="192">
      <c r="A192" s="3" t="n">
        <v>45392.34949818287</v>
      </c>
      <c r="B192" t="n">
        <v>0.5482701882</v>
      </c>
      <c r="C192" t="n">
        <v>0.9308873818322869</v>
      </c>
      <c r="D192" t="n">
        <v>0.25378629535</v>
      </c>
      <c r="E192" t="n">
        <v>0.05673478485198149</v>
      </c>
      <c r="F192" t="n">
        <v>-9.967057374049999</v>
      </c>
      <c r="G192" t="n">
        <v>-10.04846324435434</v>
      </c>
    </row>
    <row r="193">
      <c r="A193" s="3" t="n">
        <v>45392.34949875</v>
      </c>
      <c r="B193" t="n">
        <v>0.87867584</v>
      </c>
      <c r="C193" t="n">
        <v>0.8319101892230792</v>
      </c>
      <c r="D193" t="n">
        <v>-0.06703825939999999</v>
      </c>
      <c r="E193" t="n">
        <v>0.0546361846113055</v>
      </c>
      <c r="F193" t="n">
        <v>-9.619901964049999</v>
      </c>
      <c r="G193" t="n">
        <v>-9.966731080059118</v>
      </c>
    </row>
    <row r="194">
      <c r="A194" s="3" t="n">
        <v>45392.34949930556</v>
      </c>
      <c r="B194" t="n">
        <v>0.3782817171</v>
      </c>
      <c r="C194" t="n">
        <v>0.7845894226219136</v>
      </c>
      <c r="D194" t="n">
        <v>-0.09097629205</v>
      </c>
      <c r="E194" t="n">
        <v>0.1307378002318186</v>
      </c>
      <c r="F194" t="n">
        <v>-9.8449547749</v>
      </c>
      <c r="G194" t="n">
        <v>-9.929640523872521</v>
      </c>
    </row>
    <row r="195">
      <c r="A195" s="3" t="n">
        <v>45392.34949987268</v>
      </c>
      <c r="B195" t="n">
        <v>0.6392562868999999</v>
      </c>
      <c r="C195" t="n">
        <v>0.6972421854143375</v>
      </c>
      <c r="D195" t="n">
        <v>-0.08619064685</v>
      </c>
      <c r="E195" t="n">
        <v>-0.009498460593706334</v>
      </c>
      <c r="F195" t="n">
        <v>-10.0125504234</v>
      </c>
      <c r="G195" t="n">
        <v>-9.90559905278138</v>
      </c>
    </row>
    <row r="196">
      <c r="A196" s="3" t="n">
        <v>45392.34950043981</v>
      </c>
      <c r="B196" t="n">
        <v>1.79325382565</v>
      </c>
      <c r="C196" t="n">
        <v>0.8062318762362493</v>
      </c>
      <c r="D196" t="n">
        <v>0.25857194055</v>
      </c>
      <c r="E196" t="n">
        <v>0.04575291414533812</v>
      </c>
      <c r="F196" t="n">
        <v>-9.9742456485</v>
      </c>
      <c r="G196" t="n">
        <v>-9.905414646614595</v>
      </c>
    </row>
    <row r="197">
      <c r="A197" s="3" t="n">
        <v>45392.3495015625</v>
      </c>
      <c r="B197" t="n">
        <v>0.3112434577</v>
      </c>
      <c r="C197" t="n">
        <v>0.9523945311078115</v>
      </c>
      <c r="D197" t="n">
        <v>0.34715541</v>
      </c>
      <c r="E197" t="n">
        <v>0.09440711083461564</v>
      </c>
      <c r="F197" t="n">
        <v>-10.09395542505</v>
      </c>
      <c r="G197" t="n">
        <v>-9.990629634656555</v>
      </c>
    </row>
    <row r="198">
      <c r="A198" s="3" t="n">
        <v>45392.34950158565</v>
      </c>
      <c r="B198" t="n">
        <v>0.9911973420999999</v>
      </c>
      <c r="C198" t="n">
        <v>1.099428651988581</v>
      </c>
      <c r="D198" t="n">
        <v>-0.09336911464999999</v>
      </c>
      <c r="E198" t="n">
        <v>0.1452605116495342</v>
      </c>
      <c r="F198" t="n">
        <v>-9.993398035949999</v>
      </c>
      <c r="G198" t="n">
        <v>-9.995255881790239</v>
      </c>
    </row>
    <row r="199">
      <c r="A199" s="3" t="n">
        <v>45392.34950215278</v>
      </c>
      <c r="B199" t="n">
        <v>0.9528925672</v>
      </c>
      <c r="C199" t="n">
        <v>1.07024086128322</v>
      </c>
      <c r="D199" t="n">
        <v>-0.2753315054</v>
      </c>
      <c r="E199" t="n">
        <v>0.0689360633385783</v>
      </c>
      <c r="F199" t="n">
        <v>-10.06282911795</v>
      </c>
      <c r="G199" t="n">
        <v>-10.04787809137835</v>
      </c>
    </row>
    <row r="200">
      <c r="A200" s="3" t="n">
        <v>45392.34950269676</v>
      </c>
      <c r="B200" t="n">
        <v>1.3910340759</v>
      </c>
      <c r="C200" t="n">
        <v>1.071362591171681</v>
      </c>
      <c r="D200" t="n">
        <v>0.38546999155</v>
      </c>
      <c r="E200" t="n">
        <v>-0.0476595646423078</v>
      </c>
      <c r="F200" t="n">
        <v>-9.763549773249999</v>
      </c>
      <c r="G200" t="n">
        <v>-10.05614301712986</v>
      </c>
    </row>
    <row r="201">
      <c r="A201" s="3" t="n">
        <v>45392.34950328703</v>
      </c>
      <c r="B201" t="n">
        <v>1.31920036465</v>
      </c>
      <c r="C201" t="n">
        <v>1.032425641666203</v>
      </c>
      <c r="D201" t="n">
        <v>0.1005573891</v>
      </c>
      <c r="E201" t="n">
        <v>-0.195155832476574</v>
      </c>
      <c r="F201" t="n">
        <v>-10.2830962836</v>
      </c>
      <c r="G201" t="n">
        <v>-10.11805130133231</v>
      </c>
    </row>
    <row r="202">
      <c r="A202" s="3" t="n">
        <v>45392.34950383102</v>
      </c>
      <c r="B202" t="n">
        <v>1.13246213535</v>
      </c>
      <c r="C202" t="n">
        <v>1.105256453770166</v>
      </c>
      <c r="D202" t="n">
        <v>-0.45968671875</v>
      </c>
      <c r="E202" t="n">
        <v>-0.2653638800403271</v>
      </c>
      <c r="F202" t="n">
        <v>-9.943119341399999</v>
      </c>
      <c r="G202" t="n">
        <v>-10.13172908641599</v>
      </c>
    </row>
    <row r="203">
      <c r="A203" s="3" t="n">
        <v>45392.34950438658</v>
      </c>
      <c r="B203" t="n">
        <v>0.29448389285</v>
      </c>
      <c r="C203" t="n">
        <v>1.142939180745225</v>
      </c>
      <c r="D203" t="n">
        <v>-0.612915625</v>
      </c>
      <c r="E203" t="n">
        <v>-0.2711525695185322</v>
      </c>
      <c r="F203" t="n">
        <v>-10.5919469187</v>
      </c>
      <c r="G203" t="n">
        <v>-10.1693115066773</v>
      </c>
    </row>
    <row r="204">
      <c r="A204" s="3" t="n">
        <v>45392.34950496528</v>
      </c>
      <c r="B204" t="n">
        <v>1.71664427585</v>
      </c>
      <c r="C204" t="n">
        <v>1.192457482741379</v>
      </c>
      <c r="D204" t="n">
        <v>-0.29209107025</v>
      </c>
      <c r="E204" t="n">
        <v>-0.2560900580236604</v>
      </c>
      <c r="F204" t="n">
        <v>-9.945512163999998</v>
      </c>
      <c r="G204" t="n">
        <v>-10.19045158092788</v>
      </c>
    </row>
    <row r="205">
      <c r="A205" s="3" t="n">
        <v>45392.34950552083</v>
      </c>
      <c r="B205" t="n">
        <v>1.0223236492</v>
      </c>
      <c r="C205" t="n">
        <v>1.177679706986367</v>
      </c>
      <c r="D205" t="n">
        <v>-0.19392650375</v>
      </c>
      <c r="E205" t="n">
        <v>-0.2657278233378796</v>
      </c>
      <c r="F205" t="n">
        <v>-10.23760323425</v>
      </c>
      <c r="G205" t="n">
        <v>-10.11480324284315</v>
      </c>
    </row>
    <row r="206">
      <c r="A206" s="3" t="n">
        <v>45392.34950607639</v>
      </c>
      <c r="B206" t="n">
        <v>1.086969086</v>
      </c>
      <c r="C206" t="n">
        <v>1.240230818239281</v>
      </c>
      <c r="D206" t="n">
        <v>0.007178467799999999</v>
      </c>
      <c r="E206" t="n">
        <v>-0.0885010158682986</v>
      </c>
      <c r="F206" t="n">
        <v>-9.897626292049999</v>
      </c>
      <c r="G206" t="n">
        <v>-9.991778612859234</v>
      </c>
    </row>
    <row r="207">
      <c r="A207" s="3" t="n">
        <v>45392.34950664352</v>
      </c>
      <c r="B207" t="n">
        <v>1.9728233938</v>
      </c>
      <c r="C207" t="n">
        <v>1.251703912959561</v>
      </c>
      <c r="D207" t="n">
        <v>0.06703825939999999</v>
      </c>
      <c r="E207" t="n">
        <v>0.0948306483898604</v>
      </c>
      <c r="F207" t="n">
        <v>-10.01973869785</v>
      </c>
      <c r="G207" t="n">
        <v>-9.854734313741751</v>
      </c>
    </row>
    <row r="208">
      <c r="A208" s="3" t="n">
        <v>45392.34950721065</v>
      </c>
      <c r="B208" t="n">
        <v>1.01274255215</v>
      </c>
      <c r="C208" t="n">
        <v>1.327452854929258</v>
      </c>
      <c r="D208" t="n">
        <v>0.3040649899</v>
      </c>
      <c r="E208" t="n">
        <v>0.2223653315635205</v>
      </c>
      <c r="F208" t="n">
        <v>-9.797068902949999</v>
      </c>
      <c r="G208" t="n">
        <v>-9.763594051760631</v>
      </c>
    </row>
    <row r="209">
      <c r="A209" s="3" t="n">
        <v>45392.34950778935</v>
      </c>
      <c r="B209" t="n">
        <v>1.03190474625</v>
      </c>
      <c r="C209" t="n">
        <v>1.205961285510027</v>
      </c>
      <c r="D209" t="n">
        <v>0.2322410853</v>
      </c>
      <c r="E209" t="n">
        <v>0.3088351136189985</v>
      </c>
      <c r="F209" t="n">
        <v>-9.423582637699999</v>
      </c>
      <c r="G209" t="n">
        <v>-9.810680075963546</v>
      </c>
    </row>
    <row r="210">
      <c r="A210" s="3" t="n">
        <v>45392.34950833333</v>
      </c>
      <c r="B210" t="n">
        <v>1.1994905881</v>
      </c>
      <c r="C210" t="n">
        <v>1.229791239276111</v>
      </c>
      <c r="D210" t="n">
        <v>0.4836247513999999</v>
      </c>
      <c r="E210" t="n">
        <v>0.3787420810262248</v>
      </c>
      <c r="F210" t="n">
        <v>-9.871295436799999</v>
      </c>
      <c r="G210" t="n">
        <v>-9.769075191893617</v>
      </c>
    </row>
    <row r="211">
      <c r="A211" s="3" t="n">
        <v>45392.34950946759</v>
      </c>
      <c r="B211" t="n">
        <v>1.01274255215</v>
      </c>
      <c r="C211" t="n">
        <v>1.215967611705248</v>
      </c>
      <c r="D211" t="n">
        <v>0.2394195531</v>
      </c>
      <c r="E211" t="n">
        <v>0.3947649355820524</v>
      </c>
      <c r="F211" t="n">
        <v>-9.6414471741</v>
      </c>
      <c r="G211" t="n">
        <v>-9.808431449979398</v>
      </c>
    </row>
    <row r="212">
      <c r="A212" s="3" t="n">
        <v>45392.34950950232</v>
      </c>
      <c r="B212" t="n">
        <v>1.55622709515</v>
      </c>
      <c r="C212" t="n">
        <v>1.050990727363756</v>
      </c>
      <c r="D212" t="n">
        <v>0.4357486861</v>
      </c>
      <c r="E212" t="n">
        <v>0.3139975261973201</v>
      </c>
      <c r="F212" t="n">
        <v>-10.3094369455</v>
      </c>
      <c r="G212" t="n">
        <v>-9.891022804826832</v>
      </c>
    </row>
    <row r="213">
      <c r="A213" s="3" t="n">
        <v>45392.34951003472</v>
      </c>
      <c r="B213" t="n">
        <v>1.0893619086</v>
      </c>
      <c r="C213" t="n">
        <v>1.205917167014689</v>
      </c>
      <c r="D213" t="n">
        <v>0.4453199764999999</v>
      </c>
      <c r="E213" t="n">
        <v>0.290909974697087</v>
      </c>
      <c r="F213" t="n">
        <v>-9.897626292049999</v>
      </c>
      <c r="G213" t="n">
        <v>-9.913195983366695</v>
      </c>
    </row>
    <row r="214">
      <c r="A214" s="3" t="n">
        <v>45392.34951059028</v>
      </c>
      <c r="B214" t="n">
        <v>1.10612147345</v>
      </c>
      <c r="C214" t="n">
        <v>1.215304439856414</v>
      </c>
      <c r="D214" t="n">
        <v>0.21548152045</v>
      </c>
      <c r="E214" t="n">
        <v>0.2379802386230775</v>
      </c>
      <c r="F214" t="n">
        <v>-9.74919283765</v>
      </c>
      <c r="G214" t="n">
        <v>-9.979819437473221</v>
      </c>
    </row>
    <row r="215">
      <c r="A215" s="3" t="n">
        <v>45392.34951116898</v>
      </c>
      <c r="B215" t="n">
        <v>1.27371712195</v>
      </c>
      <c r="C215" t="n">
        <v>1.240224966252334</v>
      </c>
      <c r="D215" t="n">
        <v>0.0766095498</v>
      </c>
      <c r="E215" t="n">
        <v>0.2685533958007</v>
      </c>
      <c r="F215" t="n">
        <v>-10.02930998825</v>
      </c>
      <c r="G215" t="n">
        <v>-9.944000934089772</v>
      </c>
    </row>
    <row r="216">
      <c r="A216" s="3" t="n">
        <v>45392.34951172454</v>
      </c>
      <c r="B216" t="n">
        <v>0.8236016936</v>
      </c>
      <c r="C216" t="n">
        <v>1.279224230275062</v>
      </c>
      <c r="D216" t="n">
        <v>-0.0047856452</v>
      </c>
      <c r="E216" t="n">
        <v>0.3241939276716792</v>
      </c>
      <c r="F216" t="n">
        <v>-10.0771958602</v>
      </c>
      <c r="G216" t="n">
        <v>-9.914750851726485</v>
      </c>
    </row>
    <row r="217">
      <c r="A217" s="3" t="n">
        <v>45392.34951229166</v>
      </c>
      <c r="B217" t="n">
        <v>1.95127818375</v>
      </c>
      <c r="C217" t="n">
        <v>1.343398970734386</v>
      </c>
      <c r="D217" t="n">
        <v>0.6584086743500001</v>
      </c>
      <c r="E217" t="n">
        <v>0.3896686321687657</v>
      </c>
      <c r="F217" t="n">
        <v>-9.540889784999999</v>
      </c>
      <c r="G217" t="n">
        <v>-9.835434597948513</v>
      </c>
    </row>
    <row r="218">
      <c r="A218" s="3" t="n">
        <v>45392.34951284722</v>
      </c>
      <c r="B218" t="n">
        <v>1.1228810383</v>
      </c>
      <c r="C218" t="n">
        <v>1.451259685262125</v>
      </c>
      <c r="D218" t="n">
        <v>0.26335758575</v>
      </c>
      <c r="E218" t="n">
        <v>0.3637742528513997</v>
      </c>
      <c r="F218" t="n">
        <v>-10.16817215225</v>
      </c>
      <c r="G218" t="n">
        <v>-9.891265822300376</v>
      </c>
    </row>
    <row r="219">
      <c r="A219" s="3" t="n">
        <v>45392.34951342593</v>
      </c>
      <c r="B219" t="n">
        <v>1.4987699328</v>
      </c>
      <c r="C219" t="n">
        <v>1.375041052762008</v>
      </c>
      <c r="D219" t="n">
        <v>0.7924851931499999</v>
      </c>
      <c r="E219" t="n">
        <v>0.3583222583565278</v>
      </c>
      <c r="F219" t="n">
        <v>-9.777916515499999</v>
      </c>
      <c r="G219" t="n">
        <v>-9.891510828535109</v>
      </c>
    </row>
    <row r="220">
      <c r="A220" s="3" t="n">
        <v>45392.34951398148</v>
      </c>
      <c r="B220" t="n">
        <v>1.4029981889</v>
      </c>
      <c r="C220" t="n">
        <v>1.231796619193477</v>
      </c>
      <c r="D220" t="n">
        <v>0.22505281085</v>
      </c>
      <c r="E220" t="n">
        <v>0.2181372938540798</v>
      </c>
      <c r="F220" t="n">
        <v>-9.82580238745</v>
      </c>
      <c r="G220" t="n">
        <v>-9.967835825469841</v>
      </c>
    </row>
    <row r="221">
      <c r="A221" s="3" t="n">
        <v>45392.34951453704</v>
      </c>
      <c r="B221" t="n">
        <v>1.47961754535</v>
      </c>
      <c r="C221" t="n">
        <v>1.276360002695342</v>
      </c>
      <c r="D221" t="n">
        <v>0.196329133</v>
      </c>
      <c r="E221" t="n">
        <v>0.09627778075559466</v>
      </c>
      <c r="F221" t="n">
        <v>-10.0412839079</v>
      </c>
      <c r="G221" t="n">
        <v>-10.03839599806063</v>
      </c>
    </row>
    <row r="222">
      <c r="A222" s="3" t="n">
        <v>45392.34951510416</v>
      </c>
      <c r="B222" t="n">
        <v>0.8236016936</v>
      </c>
      <c r="C222" t="n">
        <v>1.109401580711425</v>
      </c>
      <c r="D222" t="n">
        <v>-0.4836247513999999</v>
      </c>
      <c r="E222" t="n">
        <v>-0.01903479908729613</v>
      </c>
      <c r="F222" t="n">
        <v>-10.1849317171</v>
      </c>
      <c r="G222" t="n">
        <v>-10.11911931180935</v>
      </c>
    </row>
    <row r="223">
      <c r="A223" s="3" t="n">
        <v>45392.3495156713</v>
      </c>
      <c r="B223" t="n">
        <v>0.5578512852499999</v>
      </c>
      <c r="C223" t="n">
        <v>1.073461602880189</v>
      </c>
      <c r="D223" t="n">
        <v>-0.05506433975</v>
      </c>
      <c r="E223" t="n">
        <v>0.001904410283216779</v>
      </c>
      <c r="F223" t="n">
        <v>-10.1083221673</v>
      </c>
      <c r="G223" t="n">
        <v>-10.11961115302474</v>
      </c>
    </row>
    <row r="224">
      <c r="A224" s="3" t="n">
        <v>45392.34951623843</v>
      </c>
      <c r="B224" t="n">
        <v>1.1540073454</v>
      </c>
      <c r="C224" t="n">
        <v>0.9632789067975549</v>
      </c>
      <c r="D224" t="n">
        <v>-0.3399769422</v>
      </c>
      <c r="E224" t="n">
        <v>-0.05255578039254095</v>
      </c>
      <c r="F224" t="n">
        <v>-10.53448975635</v>
      </c>
      <c r="G224" t="n">
        <v>-10.22300385265959</v>
      </c>
    </row>
    <row r="225">
      <c r="A225" s="3" t="n">
        <v>45392.34951680555</v>
      </c>
      <c r="B225" t="n">
        <v>1.75734187335</v>
      </c>
      <c r="C225" t="n">
        <v>0.9858486031716809</v>
      </c>
      <c r="D225" t="n">
        <v>0.4165864919999999</v>
      </c>
      <c r="E225" t="n">
        <v>0.007410009892890449</v>
      </c>
      <c r="F225" t="n">
        <v>-9.902421743899998</v>
      </c>
      <c r="G225" t="n">
        <v>-10.18081786171402</v>
      </c>
    </row>
    <row r="226">
      <c r="A226" s="3" t="n">
        <v>45392.34951739584</v>
      </c>
      <c r="B226" t="n">
        <v>0.4716606384</v>
      </c>
      <c r="C226" t="n">
        <v>0.9500195844991868</v>
      </c>
      <c r="D226" t="n">
        <v>0.32800302255</v>
      </c>
      <c r="E226" t="n">
        <v>-0.007252417713170187</v>
      </c>
      <c r="F226" t="n">
        <v>-10.09395542505</v>
      </c>
      <c r="G226" t="n">
        <v>-10.17009014097171</v>
      </c>
    </row>
    <row r="227">
      <c r="A227" s="3" t="n">
        <v>45392.34951792824</v>
      </c>
      <c r="B227" t="n">
        <v>0.8978282274499999</v>
      </c>
      <c r="C227" t="n">
        <v>1.108450358520749</v>
      </c>
      <c r="D227" t="n">
        <v>0.1077358569</v>
      </c>
      <c r="E227" t="n">
        <v>0.04208826733543134</v>
      </c>
      <c r="F227" t="n">
        <v>-10.211272379</v>
      </c>
      <c r="G227" t="n">
        <v>-10.10891726408196</v>
      </c>
    </row>
    <row r="228">
      <c r="A228" s="3" t="n">
        <v>45392.34951849537</v>
      </c>
      <c r="B228" t="n">
        <v>1.17315973285</v>
      </c>
      <c r="C228" t="n">
        <v>1.229666724538232</v>
      </c>
      <c r="D228" t="n">
        <v>-0.2681530376</v>
      </c>
      <c r="E228" t="n">
        <v>0.03156957225186488</v>
      </c>
      <c r="F228" t="n">
        <v>-10.1442341196</v>
      </c>
      <c r="G228" t="n">
        <v>-10.00396731871763</v>
      </c>
    </row>
    <row r="229">
      <c r="A229" s="3" t="n">
        <v>45392.3495190625</v>
      </c>
      <c r="B229" t="n">
        <v>1.30962907425</v>
      </c>
      <c r="C229" t="n">
        <v>1.197252363108278</v>
      </c>
      <c r="D229" t="n">
        <v>-0.1005573891</v>
      </c>
      <c r="E229" t="n">
        <v>0.1160594396769234</v>
      </c>
      <c r="F229" t="n">
        <v>-9.7467902084</v>
      </c>
      <c r="G229" t="n">
        <v>-9.957194215801076</v>
      </c>
    </row>
    <row r="230">
      <c r="A230" s="3" t="n">
        <v>45392.34952018518</v>
      </c>
      <c r="B230" t="n">
        <v>0.9145877922999999</v>
      </c>
      <c r="C230" t="n">
        <v>1.042058880834269</v>
      </c>
      <c r="D230" t="n">
        <v>-0.1053430343</v>
      </c>
      <c r="E230" t="n">
        <v>0.1571023958440564</v>
      </c>
      <c r="F230" t="n">
        <v>-10.20647692715</v>
      </c>
      <c r="G230" t="n">
        <v>-9.962523501444666</v>
      </c>
    </row>
    <row r="231">
      <c r="A231" s="3" t="n">
        <v>45392.34952074074</v>
      </c>
      <c r="B231" t="n">
        <v>1.7381894859</v>
      </c>
      <c r="C231" t="n">
        <v>1.134098245747323</v>
      </c>
      <c r="D231" t="n">
        <v>0.42138194385</v>
      </c>
      <c r="E231" t="n">
        <v>0.1613442634445226</v>
      </c>
      <c r="F231" t="n">
        <v>-9.651028271149999</v>
      </c>
      <c r="G231" t="n">
        <v>-9.887477643703523</v>
      </c>
    </row>
    <row r="232">
      <c r="A232" s="3" t="n">
        <v>45392.34952131945</v>
      </c>
      <c r="B232" t="n">
        <v>1.00556408435</v>
      </c>
      <c r="C232" t="n">
        <v>0.8826573627593265</v>
      </c>
      <c r="D232" t="n">
        <v>0.5410917204</v>
      </c>
      <c r="E232" t="n">
        <v>0.2370543902820519</v>
      </c>
      <c r="F232" t="n">
        <v>-9.768345225099999</v>
      </c>
      <c r="G232" t="n">
        <v>-9.879635775461448</v>
      </c>
    </row>
    <row r="233">
      <c r="A233" s="3" t="n">
        <v>45392.34952188657</v>
      </c>
      <c r="B233" t="n">
        <v>0.3088506351</v>
      </c>
      <c r="C233" t="n">
        <v>0.6813496975833353</v>
      </c>
      <c r="D233" t="n">
        <v>0.5339034459499999</v>
      </c>
      <c r="E233" t="n">
        <v>0.3279840950297212</v>
      </c>
      <c r="F233" t="n">
        <v>-10.2088795564</v>
      </c>
      <c r="G233" t="n">
        <v>-9.897958346590586</v>
      </c>
    </row>
    <row r="234">
      <c r="A234" s="3" t="n">
        <v>45392.34952244213</v>
      </c>
      <c r="B234" t="n">
        <v>0.0622526142</v>
      </c>
      <c r="C234" t="n">
        <v>0.4379177387772738</v>
      </c>
      <c r="D234" t="n">
        <v>0.15083608365</v>
      </c>
      <c r="E234" t="n">
        <v>0.2631109107846161</v>
      </c>
      <c r="F234" t="n">
        <v>-9.763549773249999</v>
      </c>
      <c r="G234" t="n">
        <v>-9.967926805579397</v>
      </c>
    </row>
    <row r="235">
      <c r="A235" s="3" t="n">
        <v>45392.34952302084</v>
      </c>
      <c r="B235" t="n">
        <v>0.9816260517000001</v>
      </c>
      <c r="C235" t="n">
        <v>0.4207338362956887</v>
      </c>
      <c r="D235" t="n">
        <v>-0.3734960719</v>
      </c>
      <c r="E235" t="n">
        <v>0.2063583185192313</v>
      </c>
      <c r="F235" t="n">
        <v>-9.959878906249999</v>
      </c>
      <c r="G235" t="n">
        <v>-9.967061763040236</v>
      </c>
    </row>
    <row r="236">
      <c r="A236" s="3" t="n">
        <v>45392.34952413195</v>
      </c>
      <c r="B236" t="n">
        <v>-0.12688824435</v>
      </c>
      <c r="C236" t="n">
        <v>0.442561519012472</v>
      </c>
      <c r="D236" t="n">
        <v>0.4285604116499999</v>
      </c>
      <c r="E236" t="n">
        <v>0.04824688925407935</v>
      </c>
      <c r="F236" t="n">
        <v>-10.17056497485</v>
      </c>
      <c r="G236" t="n">
        <v>-10.05312458055038</v>
      </c>
    </row>
    <row r="237">
      <c r="A237" s="3" t="n">
        <v>45392.34952415509</v>
      </c>
      <c r="B237" t="n">
        <v>0.7805112734999999</v>
      </c>
      <c r="C237" t="n">
        <v>0.7581438592840347</v>
      </c>
      <c r="D237" t="n">
        <v>0.18196239075</v>
      </c>
      <c r="E237" t="n">
        <v>0.02395348555303032</v>
      </c>
      <c r="F237" t="n">
        <v>-9.986219568149998</v>
      </c>
      <c r="G237" t="n">
        <v>-10.08481923902322</v>
      </c>
    </row>
    <row r="238">
      <c r="A238" s="3" t="n">
        <v>45392.34952469907</v>
      </c>
      <c r="B238" t="n">
        <v>0.6608014969499999</v>
      </c>
      <c r="C238" t="n">
        <v>1.08177935652949</v>
      </c>
      <c r="D238" t="n">
        <v>-0.1987219556</v>
      </c>
      <c r="E238" t="n">
        <v>0.1154522731719117</v>
      </c>
      <c r="F238" t="n">
        <v>-10.1442341196</v>
      </c>
      <c r="G238" t="n">
        <v>-10.04698180014327</v>
      </c>
    </row>
    <row r="239">
      <c r="A239" s="3" t="n">
        <v>45392.3495252662</v>
      </c>
      <c r="B239" t="n">
        <v>1.79325382565</v>
      </c>
      <c r="C239" t="n">
        <v>1.035183161921448</v>
      </c>
      <c r="D239" t="n">
        <v>0.2322410853</v>
      </c>
      <c r="E239" t="n">
        <v>0.2063925846459213</v>
      </c>
      <c r="F239" t="n">
        <v>-9.971852825899999</v>
      </c>
      <c r="G239" t="n">
        <v>-10.0275161027984</v>
      </c>
    </row>
    <row r="240">
      <c r="A240" s="3" t="n">
        <v>45392.34952583334</v>
      </c>
      <c r="B240" t="n">
        <v>1.3551221236</v>
      </c>
      <c r="C240" t="n">
        <v>0.9299659910594431</v>
      </c>
      <c r="D240" t="n">
        <v>0.0287334845</v>
      </c>
      <c r="E240" t="n">
        <v>0.2389404445280893</v>
      </c>
      <c r="F240" t="n">
        <v>-10.1059293447</v>
      </c>
      <c r="G240" t="n">
        <v>-10.01332876052322</v>
      </c>
    </row>
    <row r="241">
      <c r="A241" s="3" t="n">
        <v>45392.34952638889</v>
      </c>
      <c r="B241" t="n">
        <v>1.3311742843</v>
      </c>
      <c r="C241" t="n">
        <v>1.167576617272614</v>
      </c>
      <c r="D241" t="n">
        <v>0.60333452795</v>
      </c>
      <c r="E241" t="n">
        <v>0.1773388867351987</v>
      </c>
      <c r="F241" t="n">
        <v>-10.02452434305</v>
      </c>
      <c r="G241" t="n">
        <v>-9.964970866391752</v>
      </c>
    </row>
    <row r="242">
      <c r="A242" s="3" t="n">
        <v>45392.34952694445</v>
      </c>
      <c r="B242" t="n">
        <v>0.5961560601499999</v>
      </c>
      <c r="C242" t="n">
        <v>1.074850123939164</v>
      </c>
      <c r="D242" t="n">
        <v>0.39264845935</v>
      </c>
      <c r="E242" t="n">
        <v>0.1912077757675996</v>
      </c>
      <c r="F242" t="n">
        <v>-9.689333046050001</v>
      </c>
      <c r="G242" t="n">
        <v>-9.945391672503174</v>
      </c>
    </row>
    <row r="243">
      <c r="A243" s="3" t="n">
        <v>45392.34952752315</v>
      </c>
      <c r="B243" t="n">
        <v>-0.21548152045</v>
      </c>
      <c r="C243" t="n">
        <v>0.9819619694663198</v>
      </c>
      <c r="D243" t="n">
        <v>-0.1412549866</v>
      </c>
      <c r="E243" t="n">
        <v>0.1818937899186485</v>
      </c>
      <c r="F243" t="n">
        <v>-9.864107162350001</v>
      </c>
      <c r="G243" t="n">
        <v>-9.898640331663081</v>
      </c>
    </row>
    <row r="244">
      <c r="A244" s="3" t="n">
        <v>45392.34952809028</v>
      </c>
      <c r="B244" t="n">
        <v>1.55144144995</v>
      </c>
      <c r="C244" t="n">
        <v>0.8576811053314708</v>
      </c>
      <c r="D244" t="n">
        <v>-0.05267151714999999</v>
      </c>
      <c r="E244" t="n">
        <v>0.05628404470116566</v>
      </c>
      <c r="F244" t="n">
        <v>-10.22803194385</v>
      </c>
      <c r="G244" t="n">
        <v>-9.907646859604107</v>
      </c>
    </row>
    <row r="245">
      <c r="A245" s="3" t="n">
        <v>45392.34952864583</v>
      </c>
      <c r="B245" t="n">
        <v>2.03267337875</v>
      </c>
      <c r="C245" t="n">
        <v>1.0689560758366</v>
      </c>
      <c r="D245" t="n">
        <v>0.0622526142</v>
      </c>
      <c r="E245" t="n">
        <v>-0.05236472216247101</v>
      </c>
      <c r="F245" t="n">
        <v>-9.7324332728</v>
      </c>
      <c r="G245" t="n">
        <v>-9.877698950656788</v>
      </c>
    </row>
    <row r="246">
      <c r="A246" s="3" t="n">
        <v>45392.34952923611</v>
      </c>
      <c r="B246" t="n">
        <v>0.48842020325</v>
      </c>
      <c r="C246" t="n">
        <v>1.118448363922031</v>
      </c>
      <c r="D246" t="n">
        <v>-0.138862164</v>
      </c>
      <c r="E246" t="n">
        <v>-0.2087302019784388</v>
      </c>
      <c r="F246" t="n">
        <v>-9.900019114649998</v>
      </c>
      <c r="G246" t="n">
        <v>-9.928367853867627</v>
      </c>
    </row>
    <row r="247">
      <c r="A247" s="3" t="n">
        <v>45392.34953033565</v>
      </c>
      <c r="B247" t="n">
        <v>1.0223236492</v>
      </c>
      <c r="C247" t="n">
        <v>1.310152278457929</v>
      </c>
      <c r="D247" t="n">
        <v>-0.18196239075</v>
      </c>
      <c r="E247" t="n">
        <v>-0.2433443618764576</v>
      </c>
      <c r="F247" t="n">
        <v>-9.926359776550001</v>
      </c>
      <c r="G247" t="n">
        <v>-10.01952155713126</v>
      </c>
    </row>
    <row r="248">
      <c r="A248" s="3" t="n">
        <v>45392.34953037037</v>
      </c>
      <c r="B248" t="n">
        <v>1.52031514285</v>
      </c>
      <c r="C248" t="n">
        <v>1.404224774507696</v>
      </c>
      <c r="D248" t="n">
        <v>-0.3711032493</v>
      </c>
      <c r="E248" t="n">
        <v>-0.2215799080498841</v>
      </c>
      <c r="F248" t="n">
        <v>-10.0508551983</v>
      </c>
      <c r="G248" t="n">
        <v>-10.0388599280414</v>
      </c>
    </row>
    <row r="249">
      <c r="A249" s="3" t="n">
        <v>45392.34953146991</v>
      </c>
      <c r="B249" t="n">
        <v>1.7357966633</v>
      </c>
      <c r="C249" t="n">
        <v>1.22979967436667</v>
      </c>
      <c r="D249" t="n">
        <v>-0.3016721673</v>
      </c>
      <c r="E249" t="n">
        <v>-0.2463595981505834</v>
      </c>
      <c r="F249" t="n">
        <v>-9.943119341399999</v>
      </c>
      <c r="G249" t="n">
        <v>-9.958890629095132</v>
      </c>
    </row>
    <row r="250">
      <c r="A250" s="3" t="n">
        <v>45392.34953149306</v>
      </c>
      <c r="B250" t="n">
        <v>0.59137041495</v>
      </c>
      <c r="C250" t="n">
        <v>1.180437090085668</v>
      </c>
      <c r="D250" t="n">
        <v>-0.21548152045</v>
      </c>
      <c r="E250" t="n">
        <v>-0.2427266343637536</v>
      </c>
      <c r="F250" t="n">
        <v>-10.26155107355</v>
      </c>
      <c r="G250" t="n">
        <v>-9.971542327702007</v>
      </c>
    </row>
    <row r="251">
      <c r="A251" s="3" t="n">
        <v>45392.34953202547</v>
      </c>
      <c r="B251" t="n">
        <v>1.71903709845</v>
      </c>
      <c r="C251" t="n">
        <v>1.328324138063873</v>
      </c>
      <c r="D251" t="n">
        <v>-0.04788587195</v>
      </c>
      <c r="E251" t="n">
        <v>-0.06505855050349668</v>
      </c>
      <c r="F251" t="n">
        <v>-10.072410215</v>
      </c>
      <c r="G251" t="n">
        <v>-10.02150316335166</v>
      </c>
    </row>
    <row r="252">
      <c r="A252" s="3" t="n">
        <v>45392.34953260417</v>
      </c>
      <c r="B252" t="n">
        <v>1.2234384274</v>
      </c>
      <c r="C252" t="n">
        <v>1.289419968829025</v>
      </c>
      <c r="D252" t="n">
        <v>0.0335191297</v>
      </c>
      <c r="E252" t="n">
        <v>0.09396519438286742</v>
      </c>
      <c r="F252" t="n">
        <v>-9.742004563199998</v>
      </c>
      <c r="G252" t="n">
        <v>-9.951088993263316</v>
      </c>
    </row>
    <row r="253">
      <c r="A253" s="3" t="n">
        <v>45392.34953371528</v>
      </c>
      <c r="B253" t="n">
        <v>1.0247164718</v>
      </c>
      <c r="C253" t="n">
        <v>1.283080163908279</v>
      </c>
      <c r="D253" t="n">
        <v>0.06943108200000001</v>
      </c>
      <c r="E253" t="n">
        <v>0.2421441559286721</v>
      </c>
      <c r="F253" t="n">
        <v>-9.557649349849999</v>
      </c>
      <c r="G253" t="n">
        <v>-9.962513786231963</v>
      </c>
    </row>
    <row r="254">
      <c r="A254" s="3" t="n">
        <v>45392.34953375</v>
      </c>
      <c r="B254" t="n">
        <v>1.1228810383</v>
      </c>
      <c r="C254" t="n">
        <v>1.257240692687183</v>
      </c>
      <c r="D254" t="n">
        <v>0.3375841196</v>
      </c>
      <c r="E254" t="n">
        <v>0.2333659697751755</v>
      </c>
      <c r="F254" t="n">
        <v>-10.23281758905</v>
      </c>
      <c r="G254" t="n">
        <v>-9.932594771470191</v>
      </c>
    </row>
    <row r="255">
      <c r="A255" s="3" t="n">
        <v>45392.34953429398</v>
      </c>
      <c r="B255" t="n">
        <v>1.58735340225</v>
      </c>
      <c r="C255" t="n">
        <v>1.261800830655831</v>
      </c>
      <c r="D255" t="n">
        <v>0.7469921438</v>
      </c>
      <c r="E255" t="n">
        <v>0.2026373463349657</v>
      </c>
      <c r="F255" t="n">
        <v>-10.29507020325</v>
      </c>
      <c r="G255" t="n">
        <v>-9.894037218165295</v>
      </c>
    </row>
    <row r="256">
      <c r="A256" s="3" t="n">
        <v>45392.34953487269</v>
      </c>
      <c r="B256" t="n">
        <v>1.34075538135</v>
      </c>
      <c r="C256" t="n">
        <v>1.068909282800353</v>
      </c>
      <c r="D256" t="n">
        <v>0.0263406619</v>
      </c>
      <c r="E256" t="n">
        <v>0.1107135581641029</v>
      </c>
      <c r="F256" t="n">
        <v>-9.476254154849999</v>
      </c>
      <c r="G256" t="n">
        <v>-9.92790246089012</v>
      </c>
    </row>
    <row r="257">
      <c r="A257" s="3" t="n">
        <v>45392.34953541667</v>
      </c>
      <c r="B257" t="n">
        <v>1.10133582825</v>
      </c>
      <c r="C257" t="n">
        <v>1.125840154933686</v>
      </c>
      <c r="D257" t="n">
        <v>-0.11253130875</v>
      </c>
      <c r="E257" t="n">
        <v>-0.01468450971305367</v>
      </c>
      <c r="F257" t="n">
        <v>-10.2759178158</v>
      </c>
      <c r="G257" t="n">
        <v>-9.989544662561098</v>
      </c>
    </row>
    <row r="258">
      <c r="A258" s="3" t="n">
        <v>45392.3495359838</v>
      </c>
      <c r="B258" t="n">
        <v>0.6057371572</v>
      </c>
      <c r="C258" t="n">
        <v>1.005455045374478</v>
      </c>
      <c r="D258" t="n">
        <v>-0.4716606384</v>
      </c>
      <c r="E258" t="n">
        <v>-0.06307666997121232</v>
      </c>
      <c r="F258" t="n">
        <v>-9.68215457825</v>
      </c>
      <c r="G258" t="n">
        <v>-10.00374757203593</v>
      </c>
    </row>
    <row r="259">
      <c r="A259" s="3" t="n">
        <v>45392.34953655092</v>
      </c>
      <c r="B259" t="n">
        <v>0.8140304032</v>
      </c>
      <c r="C259" t="n">
        <v>0.9235378348514012</v>
      </c>
      <c r="D259" t="n">
        <v>0.007178467799999999</v>
      </c>
      <c r="E259" t="n">
        <v>-0.08955332198974386</v>
      </c>
      <c r="F259" t="n">
        <v>-10.0053719556</v>
      </c>
      <c r="G259" t="n">
        <v>-9.911735135406554</v>
      </c>
    </row>
    <row r="260">
      <c r="A260" s="3" t="n">
        <v>45392.34953714121</v>
      </c>
      <c r="B260" t="n">
        <v>0.9888045194999999</v>
      </c>
      <c r="C260" t="n">
        <v>0.7289318376952234</v>
      </c>
      <c r="D260" t="n">
        <v>-0.1316836962</v>
      </c>
      <c r="E260" t="n">
        <v>0.005299134195221438</v>
      </c>
      <c r="F260" t="n">
        <v>-10.0484623757</v>
      </c>
      <c r="G260" t="n">
        <v>-9.931685953325552</v>
      </c>
    </row>
    <row r="261">
      <c r="A261" s="3" t="n">
        <v>45392.34953767361</v>
      </c>
      <c r="B261" t="n">
        <v>1.24498363745</v>
      </c>
      <c r="C261" t="n">
        <v>0.793642172116086</v>
      </c>
      <c r="D261" t="n">
        <v>0.08619064685</v>
      </c>
      <c r="E261" t="n">
        <v>0.09506239621666693</v>
      </c>
      <c r="F261" t="n">
        <v>-10.0748030376</v>
      </c>
      <c r="G261" t="n">
        <v>-10.03176165075003</v>
      </c>
    </row>
    <row r="262">
      <c r="A262" s="3" t="n">
        <v>45392.34953825232</v>
      </c>
      <c r="B262" t="n">
        <v>0.3758888945</v>
      </c>
      <c r="C262" t="n">
        <v>1.018122379758977</v>
      </c>
      <c r="D262" t="n">
        <v>0.56024410785</v>
      </c>
      <c r="E262" t="n">
        <v>0.1822102544002336</v>
      </c>
      <c r="F262" t="n">
        <v>-9.92875259915</v>
      </c>
      <c r="G262" t="n">
        <v>-9.96884778488441</v>
      </c>
    </row>
    <row r="263">
      <c r="A263" s="3" t="n">
        <v>45392.34953881944</v>
      </c>
      <c r="B263" t="n">
        <v>1.2617432023</v>
      </c>
      <c r="C263" t="n">
        <v>1.321320818404433</v>
      </c>
      <c r="D263" t="n">
        <v>0.3112434577</v>
      </c>
      <c r="E263" t="n">
        <v>0.1589329933700471</v>
      </c>
      <c r="F263" t="n">
        <v>-9.849750226749999</v>
      </c>
      <c r="G263" t="n">
        <v>-10.06377275084513</v>
      </c>
    </row>
    <row r="264">
      <c r="A264" s="3" t="n">
        <v>45392.349539375</v>
      </c>
      <c r="B264" t="n">
        <v>0.9121949697</v>
      </c>
      <c r="C264" t="n">
        <v>1.437960587739981</v>
      </c>
      <c r="D264" t="n">
        <v>0.2705458602</v>
      </c>
      <c r="E264" t="n">
        <v>0.1938590687441731</v>
      </c>
      <c r="F264" t="n">
        <v>-10.1849317171</v>
      </c>
      <c r="G264" t="n">
        <v>-10.04415021567823</v>
      </c>
    </row>
    <row r="265">
      <c r="A265" s="3" t="n">
        <v>45392.34953994213</v>
      </c>
      <c r="B265" t="n">
        <v>2.3080146908</v>
      </c>
      <c r="C265" t="n">
        <v>1.495031313217603</v>
      </c>
      <c r="D265" t="n">
        <v>-0.4309532342499999</v>
      </c>
      <c r="E265" t="n">
        <v>0.1707704199963875</v>
      </c>
      <c r="F265" t="n">
        <v>-10.1490197648</v>
      </c>
      <c r="G265" t="n">
        <v>-10.06708730710784</v>
      </c>
    </row>
    <row r="266">
      <c r="A266" s="3" t="n">
        <v>45392.34954049769</v>
      </c>
      <c r="B266" t="n">
        <v>2.1499903327</v>
      </c>
      <c r="C266" t="n">
        <v>1.714627260536718</v>
      </c>
      <c r="D266" t="n">
        <v>0.28251977985</v>
      </c>
      <c r="E266" t="n">
        <v>0.1717577827783222</v>
      </c>
      <c r="F266" t="n">
        <v>-9.943119341399999</v>
      </c>
      <c r="G266" t="n">
        <v>-10.10856961948243</v>
      </c>
    </row>
    <row r="267">
      <c r="A267" s="3" t="n">
        <v>45392.34954106482</v>
      </c>
      <c r="B267" t="n">
        <v>1.69269643655</v>
      </c>
      <c r="C267" t="n">
        <v>1.919139162877744</v>
      </c>
      <c r="D267" t="n">
        <v>-0.04549304934999999</v>
      </c>
      <c r="E267" t="n">
        <v>0.1347005326268069</v>
      </c>
      <c r="F267" t="n">
        <v>-10.2854891062</v>
      </c>
      <c r="G267" t="n">
        <v>-10.09264771170143</v>
      </c>
    </row>
    <row r="268">
      <c r="A268" s="3" t="n">
        <v>45392.34954163194</v>
      </c>
      <c r="B268" t="n">
        <v>1.04626168185</v>
      </c>
      <c r="C268" t="n">
        <v>1.672391184812242</v>
      </c>
      <c r="D268" t="n">
        <v>0.79966366095</v>
      </c>
      <c r="E268" t="n">
        <v>0.2213604585393945</v>
      </c>
      <c r="F268" t="n">
        <v>-9.943119341399999</v>
      </c>
      <c r="G268" t="n">
        <v>-10.04305113937986</v>
      </c>
    </row>
    <row r="269">
      <c r="A269" s="3" t="n">
        <v>45392.34954275463</v>
      </c>
      <c r="B269" t="n">
        <v>1.57538928925</v>
      </c>
      <c r="C269" t="n">
        <v>1.440778022283454</v>
      </c>
      <c r="D269" t="n">
        <v>-0.0957717439</v>
      </c>
      <c r="E269" t="n">
        <v>0.2458269301825182</v>
      </c>
      <c r="F269" t="n">
        <v>-10.1155006351</v>
      </c>
      <c r="G269" t="n">
        <v>-10.01541606825784</v>
      </c>
    </row>
    <row r="270">
      <c r="A270" s="3" t="n">
        <v>45392.34954332176</v>
      </c>
      <c r="B270" t="n">
        <v>2.1523831553</v>
      </c>
      <c r="C270" t="n">
        <v>1.236332800590563</v>
      </c>
      <c r="D270" t="n">
        <v>0.49081302585</v>
      </c>
      <c r="E270" t="n">
        <v>0.3132665307341501</v>
      </c>
      <c r="F270" t="n">
        <v>-9.9694600033</v>
      </c>
      <c r="G270" t="n">
        <v>-9.948707303154105</v>
      </c>
    </row>
    <row r="271">
      <c r="A271" s="3" t="n">
        <v>45392.34954390046</v>
      </c>
      <c r="B271" t="n">
        <v>0.8260043228499999</v>
      </c>
      <c r="C271" t="n">
        <v>1.137189169243243</v>
      </c>
      <c r="D271" t="n">
        <v>0.0311263071</v>
      </c>
      <c r="E271" t="n">
        <v>0.1821664787947557</v>
      </c>
      <c r="F271" t="n">
        <v>-9.68215457825</v>
      </c>
      <c r="G271" t="n">
        <v>-9.909389585888604</v>
      </c>
    </row>
    <row r="272">
      <c r="A272" s="3" t="n">
        <v>45392.34954444444</v>
      </c>
      <c r="B272" t="n">
        <v>0.1077358569</v>
      </c>
      <c r="C272" t="n">
        <v>1.122382316428092</v>
      </c>
      <c r="D272" t="n">
        <v>0.25378629535</v>
      </c>
      <c r="E272" t="n">
        <v>0.1112562385160842</v>
      </c>
      <c r="F272" t="n">
        <v>-9.986219568149998</v>
      </c>
      <c r="G272" t="n">
        <v>-9.905232114912382</v>
      </c>
    </row>
    <row r="273">
      <c r="A273" s="3" t="n">
        <v>45392.34954501157</v>
      </c>
      <c r="B273" t="n">
        <v>1.35271949435</v>
      </c>
      <c r="C273" t="n">
        <v>1.151937867938115</v>
      </c>
      <c r="D273" t="n">
        <v>-0.1771669389</v>
      </c>
      <c r="E273" t="n">
        <v>-0.119167004760723</v>
      </c>
      <c r="F273" t="n">
        <v>-10.10113389285</v>
      </c>
      <c r="G273" t="n">
        <v>-9.921561558721823</v>
      </c>
    </row>
    <row r="274">
      <c r="A274" s="3" t="n">
        <v>45392.34954557871</v>
      </c>
      <c r="B274" t="n">
        <v>1.7788870834</v>
      </c>
      <c r="C274" t="n">
        <v>1.065221479495224</v>
      </c>
      <c r="D274" t="n">
        <v>0.05027869455</v>
      </c>
      <c r="E274" t="n">
        <v>-0.09290328734533823</v>
      </c>
      <c r="F274" t="n">
        <v>-9.627080431850001</v>
      </c>
      <c r="G274" t="n">
        <v>-9.934882189727183</v>
      </c>
    </row>
    <row r="275">
      <c r="A275" s="3" t="n">
        <v>45392.34954614584</v>
      </c>
      <c r="B275" t="n">
        <v>0.79966366095</v>
      </c>
      <c r="C275" t="n">
        <v>1.043820237467835</v>
      </c>
      <c r="D275" t="n">
        <v>-0.4094080242</v>
      </c>
      <c r="E275" t="n">
        <v>-0.1587586910244759</v>
      </c>
      <c r="F275" t="n">
        <v>-10.1442341196</v>
      </c>
      <c r="G275" t="n">
        <v>-10.02710568649513</v>
      </c>
    </row>
    <row r="276">
      <c r="A276" s="3" t="n">
        <v>45392.34954670139</v>
      </c>
      <c r="B276" t="n">
        <v>1.3024407998</v>
      </c>
      <c r="C276" t="n">
        <v>1.28635981398322</v>
      </c>
      <c r="D276" t="n">
        <v>-0.2370267305</v>
      </c>
      <c r="E276" t="n">
        <v>-0.2309247997048957</v>
      </c>
      <c r="F276" t="n">
        <v>-10.2447915087</v>
      </c>
      <c r="G276" t="n">
        <v>-10.10715748474175</v>
      </c>
    </row>
    <row r="277">
      <c r="A277" s="3" t="n">
        <v>45392.34954730324</v>
      </c>
      <c r="B277" t="n">
        <v>1.30723625165</v>
      </c>
      <c r="C277" t="n">
        <v>1.369103594803151</v>
      </c>
      <c r="D277" t="n">
        <v>-0.4333460568499999</v>
      </c>
      <c r="E277" t="n">
        <v>-0.250938046437763</v>
      </c>
      <c r="F277" t="n">
        <v>-9.89523346945</v>
      </c>
      <c r="G277" t="n">
        <v>-10.14706613839222</v>
      </c>
    </row>
    <row r="278">
      <c r="A278" s="3" t="n">
        <v>45392.34954783565</v>
      </c>
      <c r="B278" t="n">
        <v>1.03190474625</v>
      </c>
      <c r="C278" t="n">
        <v>1.174638959706646</v>
      </c>
      <c r="D278" t="n">
        <v>0.3447625874</v>
      </c>
      <c r="E278" t="n">
        <v>-0.1386396056214456</v>
      </c>
      <c r="F278" t="n">
        <v>-10.27112236395</v>
      </c>
      <c r="G278" t="n">
        <v>-10.15041573799863</v>
      </c>
    </row>
    <row r="279">
      <c r="A279" s="3" t="n">
        <v>45392.34954840278</v>
      </c>
      <c r="B279" t="n">
        <v>1.2569575571</v>
      </c>
      <c r="C279" t="n">
        <v>1.146439171844292</v>
      </c>
      <c r="D279" t="n">
        <v>-0.29209107025</v>
      </c>
      <c r="E279" t="n">
        <v>-0.2015534486277395</v>
      </c>
      <c r="F279" t="n">
        <v>-10.29746302585</v>
      </c>
      <c r="G279" t="n">
        <v>-10.16220303412742</v>
      </c>
    </row>
    <row r="280">
      <c r="A280" s="3" t="n">
        <v>45392.34954899306</v>
      </c>
      <c r="B280" t="n">
        <v>1.58735340225</v>
      </c>
      <c r="C280" t="n">
        <v>1.216987526164572</v>
      </c>
      <c r="D280" t="n">
        <v>-0.5506630108</v>
      </c>
      <c r="E280" t="n">
        <v>-0.137831642814336</v>
      </c>
      <c r="F280" t="n">
        <v>-10.06761476315</v>
      </c>
      <c r="G280" t="n">
        <v>-10.03906584483208</v>
      </c>
    </row>
    <row r="281">
      <c r="A281" s="3" t="n">
        <v>45392.34954951389</v>
      </c>
      <c r="B281" t="n">
        <v>0.9816260517000001</v>
      </c>
      <c r="C281" t="n">
        <v>1.238217506136484</v>
      </c>
      <c r="D281" t="n">
        <v>0.277724328</v>
      </c>
      <c r="E281" t="n">
        <v>-0.1620812251912592</v>
      </c>
      <c r="F281" t="n">
        <v>-10.0436767305</v>
      </c>
      <c r="G281" t="n">
        <v>-9.990584647506903</v>
      </c>
    </row>
    <row r="282">
      <c r="A282" s="3" t="n">
        <v>45392.34955009259</v>
      </c>
      <c r="B282" t="n">
        <v>0.8954354048499999</v>
      </c>
      <c r="C282" t="n">
        <v>1.259233842866204</v>
      </c>
      <c r="D282" t="n">
        <v>-0.01436674225</v>
      </c>
      <c r="E282" t="n">
        <v>-0.1212854926132871</v>
      </c>
      <c r="F282" t="n">
        <v>-9.71567370795</v>
      </c>
      <c r="G282" t="n">
        <v>-9.962547480875552</v>
      </c>
    </row>
    <row r="283">
      <c r="A283" s="3" t="n">
        <v>45392.34955064815</v>
      </c>
      <c r="B283" t="n">
        <v>1.5682010148</v>
      </c>
      <c r="C283" t="n">
        <v>1.297534617384502</v>
      </c>
      <c r="D283" t="n">
        <v>-0.6727754166</v>
      </c>
      <c r="E283" t="n">
        <v>-0.1043467792410259</v>
      </c>
      <c r="F283" t="n">
        <v>-9.89044782425</v>
      </c>
      <c r="G283" t="n">
        <v>-9.894315621872405</v>
      </c>
    </row>
    <row r="284">
      <c r="A284" s="3" t="n">
        <v>45392.34955121528</v>
      </c>
      <c r="B284" t="n">
        <v>1.44370559305</v>
      </c>
      <c r="C284" t="n">
        <v>1.442158359704433</v>
      </c>
      <c r="D284" t="n">
        <v>0.2729386828</v>
      </c>
      <c r="E284" t="n">
        <v>0.01117727220827511</v>
      </c>
      <c r="F284" t="n">
        <v>-9.809042822599999</v>
      </c>
      <c r="G284" t="n">
        <v>-9.889414605664129</v>
      </c>
    </row>
    <row r="285">
      <c r="A285" s="3" t="n">
        <v>45392.3495517824</v>
      </c>
      <c r="B285" t="n">
        <v>1.7405823085</v>
      </c>
      <c r="C285" t="n">
        <v>1.697629204359329</v>
      </c>
      <c r="D285" t="n">
        <v>-0.05267151714999999</v>
      </c>
      <c r="E285" t="n">
        <v>0.04631486490745933</v>
      </c>
      <c r="F285" t="n">
        <v>-10.0795886828</v>
      </c>
      <c r="G285" t="n">
        <v>-9.881271862999442</v>
      </c>
    </row>
    <row r="286">
      <c r="A286" s="3" t="n">
        <v>45392.34955234954</v>
      </c>
      <c r="B286" t="n">
        <v>1.364693414</v>
      </c>
      <c r="C286" t="n">
        <v>1.82716673006539</v>
      </c>
      <c r="D286" t="n">
        <v>0.32082455475</v>
      </c>
      <c r="E286" t="n">
        <v>0.03852017831013996</v>
      </c>
      <c r="F286" t="n">
        <v>-9.921574131349999</v>
      </c>
      <c r="G286" t="n">
        <v>-9.907256033741518</v>
      </c>
    </row>
    <row r="287">
      <c r="A287" s="3" t="n">
        <v>45392.34955291667</v>
      </c>
      <c r="B287" t="n">
        <v>1.92254469925</v>
      </c>
      <c r="C287" t="n">
        <v>1.815490850281823</v>
      </c>
      <c r="D287" t="n">
        <v>0.1340765188</v>
      </c>
      <c r="E287" t="n">
        <v>0.1420959811303034</v>
      </c>
      <c r="F287" t="n">
        <v>-9.967057374049999</v>
      </c>
      <c r="G287" t="n">
        <v>-9.93874285524047</v>
      </c>
    </row>
    <row r="288">
      <c r="A288" s="3" t="n">
        <v>45392.34955347222</v>
      </c>
      <c r="B288" t="n">
        <v>2.46124359705</v>
      </c>
      <c r="C288" t="n">
        <v>1.725638459756066</v>
      </c>
      <c r="D288" t="n">
        <v>-0.05027869455</v>
      </c>
      <c r="E288" t="n">
        <v>0.1661337490109562</v>
      </c>
      <c r="F288" t="n">
        <v>-9.897626292049999</v>
      </c>
      <c r="G288" t="n">
        <v>-9.961903922326716</v>
      </c>
    </row>
    <row r="289">
      <c r="A289" s="3" t="n">
        <v>45392.34955403935</v>
      </c>
      <c r="B289" t="n">
        <v>1.7405823085</v>
      </c>
      <c r="C289" t="n">
        <v>1.388971547672615</v>
      </c>
      <c r="D289" t="n">
        <v>0.08140500164999999</v>
      </c>
      <c r="E289" t="n">
        <v>0.06138540002505843</v>
      </c>
      <c r="F289" t="n">
        <v>-9.78749761255</v>
      </c>
      <c r="G289" t="n">
        <v>-9.941633919666579</v>
      </c>
    </row>
    <row r="290">
      <c r="A290" s="3" t="n">
        <v>45392.34955460648</v>
      </c>
      <c r="B290" t="n">
        <v>0.5123582359</v>
      </c>
      <c r="C290" t="n">
        <v>1.221941461707929</v>
      </c>
      <c r="D290" t="n">
        <v>0.2322410853</v>
      </c>
      <c r="E290" t="n">
        <v>0.1250296212927742</v>
      </c>
      <c r="F290" t="n">
        <v>-10.12747455475</v>
      </c>
      <c r="G290" t="n">
        <v>-9.980198125034759</v>
      </c>
    </row>
    <row r="291">
      <c r="A291" s="3" t="n">
        <v>45392.34955517361</v>
      </c>
      <c r="B291" t="n">
        <v>1.04626168185</v>
      </c>
      <c r="C291" t="n">
        <v>1.040633807716203</v>
      </c>
      <c r="D291" t="n">
        <v>0.0047856452</v>
      </c>
      <c r="E291" t="n">
        <v>-0.001305290260256415</v>
      </c>
      <c r="F291" t="n">
        <v>-9.981424116299999</v>
      </c>
      <c r="G291" t="n">
        <v>-10.01597699035038</v>
      </c>
    </row>
    <row r="292">
      <c r="A292" s="3" t="n">
        <v>45392.34955577546</v>
      </c>
      <c r="B292" t="n">
        <v>0.8667019203499999</v>
      </c>
      <c r="C292" t="n">
        <v>0.931956672431471</v>
      </c>
      <c r="D292" t="n">
        <v>-0.2106860686</v>
      </c>
      <c r="E292" t="n">
        <v>-0.06571966501317031</v>
      </c>
      <c r="F292" t="n">
        <v>-10.1466269422</v>
      </c>
      <c r="G292" t="n">
        <v>-10.06603298936588</v>
      </c>
    </row>
    <row r="293">
      <c r="A293" s="3" t="n">
        <v>45392.34955685185</v>
      </c>
      <c r="B293" t="n">
        <v>0.08140500164999999</v>
      </c>
      <c r="C293" t="n">
        <v>1.009374390772497</v>
      </c>
      <c r="D293" t="n">
        <v>0.08858346944999999</v>
      </c>
      <c r="E293" t="n">
        <v>-0.1430428829087416</v>
      </c>
      <c r="F293" t="n">
        <v>-9.89523346945</v>
      </c>
      <c r="G293" t="n">
        <v>-10.15099693631157</v>
      </c>
    </row>
    <row r="294">
      <c r="A294" s="3" t="n">
        <v>45392.34955688658</v>
      </c>
      <c r="B294" t="n">
        <v>2.1188640256</v>
      </c>
      <c r="C294" t="n">
        <v>1.156598861244292</v>
      </c>
      <c r="D294" t="n">
        <v>0.0311263071</v>
      </c>
      <c r="E294" t="n">
        <v>-0.1986733795364808</v>
      </c>
      <c r="F294" t="n">
        <v>-10.39802041495</v>
      </c>
      <c r="G294" t="n">
        <v>-10.12947101953103</v>
      </c>
    </row>
    <row r="295">
      <c r="A295" s="3" t="n">
        <v>45392.34955743056</v>
      </c>
      <c r="B295" t="n">
        <v>1.1659714584</v>
      </c>
      <c r="C295" t="n">
        <v>1.419392941798139</v>
      </c>
      <c r="D295" t="n">
        <v>-0.8020564835499999</v>
      </c>
      <c r="E295" t="n">
        <v>-0.2075291730949889</v>
      </c>
      <c r="F295" t="n">
        <v>-9.92875259915</v>
      </c>
      <c r="G295" t="n">
        <v>-10.05702028940737</v>
      </c>
    </row>
    <row r="296">
      <c r="A296" s="3" t="n">
        <v>45392.34955798611</v>
      </c>
      <c r="B296" t="n">
        <v>1.9009994892</v>
      </c>
      <c r="C296" t="n">
        <v>1.344028950844759</v>
      </c>
      <c r="D296" t="n">
        <v>-0.1077358569</v>
      </c>
      <c r="E296" t="n">
        <v>-0.142009138558392</v>
      </c>
      <c r="F296" t="n">
        <v>-10.2088795564</v>
      </c>
      <c r="G296" t="n">
        <v>-9.96962479616681</v>
      </c>
    </row>
    <row r="297">
      <c r="A297" s="3" t="n">
        <v>45392.34955855324</v>
      </c>
      <c r="B297" t="n">
        <v>1.4317316734</v>
      </c>
      <c r="C297" t="n">
        <v>1.336918809564223</v>
      </c>
      <c r="D297" t="n">
        <v>-0.06943108200000001</v>
      </c>
      <c r="E297" t="n">
        <v>-0.08844962810792566</v>
      </c>
      <c r="F297" t="n">
        <v>-10.0077647782</v>
      </c>
      <c r="G297" t="n">
        <v>-9.896458683498279</v>
      </c>
    </row>
    <row r="298">
      <c r="A298" s="3" t="n">
        <v>45392.34955912037</v>
      </c>
      <c r="B298" t="n">
        <v>0.6608014969499999</v>
      </c>
      <c r="C298" t="n">
        <v>1.104815840299886</v>
      </c>
      <c r="D298" t="n">
        <v>0.18196239075</v>
      </c>
      <c r="E298" t="n">
        <v>0.005057876889627081</v>
      </c>
      <c r="F298" t="n">
        <v>-9.502585010099999</v>
      </c>
      <c r="G298" t="n">
        <v>-9.886753848927416</v>
      </c>
    </row>
    <row r="299">
      <c r="A299" s="3" t="n">
        <v>45392.3495596875</v>
      </c>
      <c r="B299" t="n">
        <v>1.2521719119</v>
      </c>
      <c r="C299" t="n">
        <v>0.7877937055055966</v>
      </c>
      <c r="D299" t="n">
        <v>0.11253130875</v>
      </c>
      <c r="E299" t="n">
        <v>0.03556743942785558</v>
      </c>
      <c r="F299" t="n">
        <v>-9.818623919649999</v>
      </c>
      <c r="G299" t="n">
        <v>-9.850254457719025</v>
      </c>
    </row>
    <row r="300">
      <c r="A300" s="3" t="n">
        <v>45392.34956024306</v>
      </c>
      <c r="B300" t="n">
        <v>0.1771669389</v>
      </c>
      <c r="C300" t="n">
        <v>0.9096462922289069</v>
      </c>
      <c r="D300" t="n">
        <v>0.1101286795</v>
      </c>
      <c r="E300" t="n">
        <v>0.1038435540822847</v>
      </c>
      <c r="F300" t="n">
        <v>-9.768345225099999</v>
      </c>
      <c r="G300" t="n">
        <v>-9.917989949360633</v>
      </c>
    </row>
    <row r="301">
      <c r="A301" s="3" t="n">
        <v>45392.34956081019</v>
      </c>
      <c r="B301" t="n">
        <v>0.9169806149</v>
      </c>
      <c r="C301" t="n">
        <v>0.7401202881129391</v>
      </c>
      <c r="D301" t="n">
        <v>0.01675956485</v>
      </c>
      <c r="E301" t="n">
        <v>0.02495636981596744</v>
      </c>
      <c r="F301" t="n">
        <v>-10.1873245397</v>
      </c>
      <c r="G301" t="n">
        <v>-9.966108757822287</v>
      </c>
    </row>
    <row r="302">
      <c r="A302" s="3" t="n">
        <v>45392.34956138889</v>
      </c>
      <c r="B302" t="n">
        <v>0.4094080242</v>
      </c>
      <c r="C302" t="n">
        <v>0.85846369428893</v>
      </c>
      <c r="D302" t="n">
        <v>0.1436478092</v>
      </c>
      <c r="E302" t="n">
        <v>-0.02000376011340332</v>
      </c>
      <c r="F302" t="n">
        <v>-10.1729676041</v>
      </c>
      <c r="G302" t="n">
        <v>-10.01523712546949</v>
      </c>
    </row>
    <row r="303">
      <c r="A303" s="3" t="n">
        <v>45392.34956194444</v>
      </c>
      <c r="B303" t="n">
        <v>1.8100133905</v>
      </c>
      <c r="C303" t="n">
        <v>1.12342266712308</v>
      </c>
      <c r="D303" t="n">
        <v>-0.5099654133</v>
      </c>
      <c r="E303" t="n">
        <v>-0.05833365741048968</v>
      </c>
      <c r="F303" t="n">
        <v>-10.06043629535</v>
      </c>
      <c r="G303" t="n">
        <v>-10.10357760030527</v>
      </c>
    </row>
    <row r="304">
      <c r="A304" s="3" t="n">
        <v>45392.34956253472</v>
      </c>
      <c r="B304" t="n">
        <v>1.61369406415</v>
      </c>
      <c r="C304" t="n">
        <v>1.201850996178558</v>
      </c>
      <c r="D304" t="n">
        <v>0.11970977655</v>
      </c>
      <c r="E304" t="n">
        <v>0.03354571509382294</v>
      </c>
      <c r="F304" t="n">
        <v>-10.0748030376</v>
      </c>
      <c r="G304" t="n">
        <v>-10.0598670067449</v>
      </c>
    </row>
    <row r="305">
      <c r="A305" s="3" t="n">
        <v>45392.34956306713</v>
      </c>
      <c r="B305" t="n">
        <v>0.38546999155</v>
      </c>
      <c r="C305" t="n">
        <v>1.515481081601752</v>
      </c>
      <c r="D305" t="n">
        <v>0.05745716234999999</v>
      </c>
      <c r="E305" t="n">
        <v>0.004844073632167822</v>
      </c>
      <c r="F305" t="n">
        <v>-10.02213152045</v>
      </c>
      <c r="G305" t="n">
        <v>-10.03305617426868</v>
      </c>
    </row>
    <row r="306">
      <c r="A306" s="3" t="n">
        <v>45392.34956363426</v>
      </c>
      <c r="B306" t="n">
        <v>2.01831644315</v>
      </c>
      <c r="C306" t="n">
        <v>1.537637870006298</v>
      </c>
      <c r="D306" t="n">
        <v>0.04788587195</v>
      </c>
      <c r="E306" t="n">
        <v>-0.02443371423181825</v>
      </c>
      <c r="F306" t="n">
        <v>-9.7803093381</v>
      </c>
      <c r="G306" t="n">
        <v>-9.933515613619257</v>
      </c>
    </row>
    <row r="307">
      <c r="A307" s="3" t="n">
        <v>45392.34956420139</v>
      </c>
      <c r="B307" t="n">
        <v>1.81720166495</v>
      </c>
      <c r="C307" t="n">
        <v>1.568952286483571</v>
      </c>
      <c r="D307" t="n">
        <v>0.21787434305</v>
      </c>
      <c r="E307" t="n">
        <v>0.08375859765000024</v>
      </c>
      <c r="F307" t="n">
        <v>-10.141841297</v>
      </c>
      <c r="G307" t="n">
        <v>-9.957149777275202</v>
      </c>
    </row>
    <row r="308">
      <c r="A308" s="3" t="n">
        <v>45392.34956587963</v>
      </c>
      <c r="B308" t="n">
        <v>1.0941475538</v>
      </c>
      <c r="C308" t="n">
        <v>1.30432918569709</v>
      </c>
      <c r="D308" t="n">
        <v>0.28491260245</v>
      </c>
      <c r="E308" t="n">
        <v>0.119515357999301</v>
      </c>
      <c r="F308" t="n">
        <v>-9.830588032649999</v>
      </c>
      <c r="G308" t="n">
        <v>-10.01972815970166</v>
      </c>
    </row>
    <row r="309">
      <c r="A309" s="3" t="n">
        <v>45392.34956591435</v>
      </c>
      <c r="B309" t="n">
        <v>1.85072079465</v>
      </c>
      <c r="C309" t="n">
        <v>1.174722739129141</v>
      </c>
      <c r="D309" t="n">
        <v>-0.51954651035</v>
      </c>
      <c r="E309" t="n">
        <v>0.1051163383837998</v>
      </c>
      <c r="F309" t="n">
        <v>-10.05804347275</v>
      </c>
      <c r="G309" t="n">
        <v>-10.0848462587442</v>
      </c>
    </row>
    <row r="310">
      <c r="A310" s="3" t="n">
        <v>45392.34956645833</v>
      </c>
      <c r="B310" t="n">
        <v>0.6727754166</v>
      </c>
      <c r="C310" t="n">
        <v>1.125504031433453</v>
      </c>
      <c r="D310" t="n">
        <v>0.2035076008</v>
      </c>
      <c r="E310" t="n">
        <v>0.1147992508629374</v>
      </c>
      <c r="F310" t="n">
        <v>-10.0077647782</v>
      </c>
      <c r="G310" t="n">
        <v>-10.08871990835353</v>
      </c>
    </row>
    <row r="311">
      <c r="A311" s="3" t="n">
        <v>45392.34956701389</v>
      </c>
      <c r="B311" t="n">
        <v>0.8236016936</v>
      </c>
      <c r="C311" t="n">
        <v>0.905270514708394</v>
      </c>
      <c r="D311" t="n">
        <v>0.6392562868999999</v>
      </c>
      <c r="E311" t="n">
        <v>0.1441541660861309</v>
      </c>
      <c r="F311" t="n">
        <v>-10.4530847547</v>
      </c>
      <c r="G311" t="n">
        <v>-10.09666864393534</v>
      </c>
    </row>
    <row r="312">
      <c r="A312" s="3" t="n">
        <v>45392.34956756944</v>
      </c>
      <c r="B312" t="n">
        <v>0.38786281415</v>
      </c>
      <c r="C312" t="n">
        <v>0.9130222257765761</v>
      </c>
      <c r="D312" t="n">
        <v>-0.28491260245</v>
      </c>
      <c r="E312" t="n">
        <v>0.1208205796815854</v>
      </c>
      <c r="F312" t="n">
        <v>-10.16338650705</v>
      </c>
      <c r="G312" t="n">
        <v>-10.08193404944338</v>
      </c>
    </row>
    <row r="313">
      <c r="A313" s="3" t="n">
        <v>45392.34956814815</v>
      </c>
      <c r="B313" t="n">
        <v>1.04626168185</v>
      </c>
      <c r="C313" t="n">
        <v>0.9563964443841517</v>
      </c>
      <c r="D313" t="n">
        <v>0.3782817171</v>
      </c>
      <c r="E313" t="n">
        <v>0.04944682088997682</v>
      </c>
      <c r="F313" t="n">
        <v>-9.986219568149998</v>
      </c>
      <c r="G313" t="n">
        <v>-10.10577049525749</v>
      </c>
    </row>
    <row r="314">
      <c r="A314" s="3" t="n">
        <v>45392.34956871528</v>
      </c>
      <c r="B314" t="n">
        <v>1.44609841565</v>
      </c>
      <c r="C314" t="n">
        <v>1.056449853967719</v>
      </c>
      <c r="D314" t="n">
        <v>-0.05506433975</v>
      </c>
      <c r="E314" t="n">
        <v>0.1288968702913756</v>
      </c>
      <c r="F314" t="n">
        <v>-9.75397848285</v>
      </c>
      <c r="G314" t="n">
        <v>-10.10150590548895</v>
      </c>
    </row>
    <row r="315">
      <c r="A315" s="3" t="n">
        <v>45392.34956927083</v>
      </c>
      <c r="B315" t="n">
        <v>1.31202189685</v>
      </c>
      <c r="C315" t="n">
        <v>1.203165544465038</v>
      </c>
      <c r="D315" t="n">
        <v>0.08379782425</v>
      </c>
      <c r="E315" t="n">
        <v>-0.0539447357786715</v>
      </c>
      <c r="F315" t="n">
        <v>-10.16099368445</v>
      </c>
      <c r="G315" t="n">
        <v>-10.10369409142042</v>
      </c>
    </row>
    <row r="316">
      <c r="A316" s="3" t="n">
        <v>45392.34956983796</v>
      </c>
      <c r="B316" t="n">
        <v>1.14442624835</v>
      </c>
      <c r="C316" t="n">
        <v>1.161962641607812</v>
      </c>
      <c r="D316" t="n">
        <v>-0.28969824765</v>
      </c>
      <c r="E316" t="n">
        <v>-0.06175855563018666</v>
      </c>
      <c r="F316" t="n">
        <v>-10.23999605685</v>
      </c>
      <c r="G316" t="n">
        <v>-10.04700966565924</v>
      </c>
    </row>
    <row r="317">
      <c r="A317" s="3" t="n">
        <v>45392.34957043982</v>
      </c>
      <c r="B317" t="n">
        <v>1.11090711865</v>
      </c>
      <c r="C317" t="n">
        <v>1.210894647661775</v>
      </c>
      <c r="D317" t="n">
        <v>-0.2370267305</v>
      </c>
      <c r="E317" t="n">
        <v>-0.1262396796092078</v>
      </c>
      <c r="F317" t="n">
        <v>-10.1394484744</v>
      </c>
      <c r="G317" t="n">
        <v>-10.06159233708383</v>
      </c>
    </row>
    <row r="318">
      <c r="A318" s="3" t="n">
        <v>45392.34957097222</v>
      </c>
      <c r="B318" t="n">
        <v>1.4293388508</v>
      </c>
      <c r="C318" t="n">
        <v>1.060005096052917</v>
      </c>
      <c r="D318" t="n">
        <v>0.35912932965</v>
      </c>
      <c r="E318" t="n">
        <v>-0.1866089141040798</v>
      </c>
      <c r="F318" t="n">
        <v>-10.211272379</v>
      </c>
      <c r="G318" t="n">
        <v>-10.12252450529175</v>
      </c>
    </row>
    <row r="319">
      <c r="A319" s="3" t="n">
        <v>45392.34957152777</v>
      </c>
      <c r="B319" t="n">
        <v>0.46447236395</v>
      </c>
      <c r="C319" t="n">
        <v>1.033774021752217</v>
      </c>
      <c r="D319" t="n">
        <v>-0.5434845429999999</v>
      </c>
      <c r="E319" t="n">
        <v>-0.09167933055990701</v>
      </c>
      <c r="F319" t="n">
        <v>-10.01973869785</v>
      </c>
      <c r="G319" t="n">
        <v>-10.2290858958428</v>
      </c>
    </row>
    <row r="320">
      <c r="A320" s="3" t="n">
        <v>45392.34957209491</v>
      </c>
      <c r="B320" t="n">
        <v>0.9552853897999999</v>
      </c>
      <c r="C320" t="n">
        <v>1.11604852350956</v>
      </c>
      <c r="D320" t="n">
        <v>0.22744563345</v>
      </c>
      <c r="E320" t="n">
        <v>-0.04468280061048963</v>
      </c>
      <c r="F320" t="n">
        <v>-9.95748608365</v>
      </c>
      <c r="G320" t="n">
        <v>-10.18190479971133</v>
      </c>
    </row>
    <row r="321">
      <c r="A321" s="3" t="n">
        <v>45392.34957266204</v>
      </c>
      <c r="B321" t="n">
        <v>1.5059484006</v>
      </c>
      <c r="C321" t="n">
        <v>1.130782249347206</v>
      </c>
      <c r="D321" t="n">
        <v>-0.6105228023999999</v>
      </c>
      <c r="E321" t="n">
        <v>0.05859167060058294</v>
      </c>
      <c r="F321" t="n">
        <v>-10.2519699765</v>
      </c>
      <c r="G321" t="n">
        <v>-10.25727507697882</v>
      </c>
    </row>
    <row r="322">
      <c r="A322" s="3" t="n">
        <v>45392.34957322916</v>
      </c>
      <c r="B322" t="n">
        <v>0.9121949697</v>
      </c>
      <c r="C322" t="n">
        <v>1.107487798105365</v>
      </c>
      <c r="D322" t="n">
        <v>0.6368536576499999</v>
      </c>
      <c r="E322" t="n">
        <v>0.1022341890940562</v>
      </c>
      <c r="F322" t="n">
        <v>-10.5536421438</v>
      </c>
      <c r="G322" t="n">
        <v>-10.24578801521157</v>
      </c>
    </row>
    <row r="323">
      <c r="A323" s="3" t="n">
        <v>45392.34957378472</v>
      </c>
      <c r="B323" t="n">
        <v>1.58974622485</v>
      </c>
      <c r="C323" t="n">
        <v>1.124760463342078</v>
      </c>
      <c r="D323" t="n">
        <v>0.29448389285</v>
      </c>
      <c r="E323" t="n">
        <v>0.1157449182378791</v>
      </c>
      <c r="F323" t="n">
        <v>-10.40759170535</v>
      </c>
      <c r="G323" t="n">
        <v>-10.18065306884723</v>
      </c>
    </row>
    <row r="324">
      <c r="A324" s="3" t="n">
        <v>45392.34957436343</v>
      </c>
      <c r="B324" t="n">
        <v>1.20189321735</v>
      </c>
      <c r="C324" t="n">
        <v>1.237712360794526</v>
      </c>
      <c r="D324" t="n">
        <v>0.06703825939999999</v>
      </c>
      <c r="E324" t="n">
        <v>0.2594248676474367</v>
      </c>
      <c r="F324" t="n">
        <v>-9.82101674225</v>
      </c>
      <c r="G324" t="n">
        <v>-10.11000893395935</v>
      </c>
    </row>
    <row r="325">
      <c r="A325" s="3" t="n">
        <v>45392.34957491898</v>
      </c>
      <c r="B325" t="n">
        <v>0.7230443045</v>
      </c>
      <c r="C325" t="n">
        <v>1.149489360024828</v>
      </c>
      <c r="D325" t="n">
        <v>0.2418123757</v>
      </c>
      <c r="E325" t="n">
        <v>0.1988786562660844</v>
      </c>
      <c r="F325" t="n">
        <v>-10.350134543</v>
      </c>
      <c r="G325" t="n">
        <v>-10.01191918602683</v>
      </c>
    </row>
    <row r="326">
      <c r="A326" s="3" t="n">
        <v>45392.34957548611</v>
      </c>
      <c r="B326" t="n">
        <v>1.07260234375</v>
      </c>
      <c r="C326" t="n">
        <v>1.097833391203267</v>
      </c>
      <c r="D326" t="n">
        <v>0.1436478092</v>
      </c>
      <c r="E326" t="n">
        <v>0.2796336987565276</v>
      </c>
      <c r="F326" t="n">
        <v>-9.490611090449999</v>
      </c>
      <c r="G326" t="n">
        <v>-9.952125457873219</v>
      </c>
    </row>
    <row r="327">
      <c r="A327" s="3" t="n">
        <v>45392.34957604167</v>
      </c>
      <c r="B327" t="n">
        <v>1.38145297885</v>
      </c>
      <c r="C327" t="n">
        <v>1.152994814502334</v>
      </c>
      <c r="D327" t="n">
        <v>0.1771669389</v>
      </c>
      <c r="E327" t="n">
        <v>0.2199021022455717</v>
      </c>
      <c r="F327" t="n">
        <v>-9.792283257749999</v>
      </c>
      <c r="G327" t="n">
        <v>-9.849214129883361</v>
      </c>
    </row>
    <row r="328">
      <c r="A328" s="3" t="n">
        <v>45392.34957660879</v>
      </c>
      <c r="B328" t="n">
        <v>1.24259081485</v>
      </c>
      <c r="C328" t="n">
        <v>1.181876267406647</v>
      </c>
      <c r="D328" t="n">
        <v>0.28730542505</v>
      </c>
      <c r="E328" t="n">
        <v>0.1437568938941729</v>
      </c>
      <c r="F328" t="n">
        <v>-9.950297809199999</v>
      </c>
      <c r="G328" t="n">
        <v>-9.927581150231845</v>
      </c>
    </row>
    <row r="329">
      <c r="A329" s="3" t="n">
        <v>45392.34957717593</v>
      </c>
      <c r="B329" t="n">
        <v>1.03669039145</v>
      </c>
      <c r="C329" t="n">
        <v>1.288042054496391</v>
      </c>
      <c r="D329" t="n">
        <v>-0.03591195229999999</v>
      </c>
      <c r="E329" t="n">
        <v>0.05327470613263419</v>
      </c>
      <c r="F329" t="n">
        <v>-10.1107149899</v>
      </c>
      <c r="G329" t="n">
        <v>-10.00938500136716</v>
      </c>
    </row>
    <row r="330">
      <c r="A330" s="3" t="n">
        <v>45392.34957774306</v>
      </c>
      <c r="B330" t="n">
        <v>1.40540081815</v>
      </c>
      <c r="C330" t="n">
        <v>1.333717018346857</v>
      </c>
      <c r="D330" t="n">
        <v>0.36391497485</v>
      </c>
      <c r="E330" t="n">
        <v>-0.03318922393589752</v>
      </c>
      <c r="F330" t="n">
        <v>-10.2495771539</v>
      </c>
      <c r="G330" t="n">
        <v>-10.02702170133872</v>
      </c>
    </row>
    <row r="331">
      <c r="A331" s="3" t="n">
        <v>45392.34957829861</v>
      </c>
      <c r="B331" t="n">
        <v>1.44849123825</v>
      </c>
      <c r="C331" t="n">
        <v>1.366007390803384</v>
      </c>
      <c r="D331" t="n">
        <v>-0.1436478092</v>
      </c>
      <c r="E331" t="n">
        <v>-0.1582895948364806</v>
      </c>
      <c r="F331" t="n">
        <v>-9.78749761255</v>
      </c>
      <c r="G331" t="n">
        <v>-10.0962478723583</v>
      </c>
    </row>
    <row r="332">
      <c r="A332" s="3" t="n">
        <v>45392.34957887731</v>
      </c>
      <c r="B332" t="n">
        <v>1.48440319055</v>
      </c>
      <c r="C332" t="n">
        <v>1.313490631276927</v>
      </c>
      <c r="D332" t="n">
        <v>-0.8547280007</v>
      </c>
      <c r="E332" t="n">
        <v>-0.1996990316861311</v>
      </c>
      <c r="F332" t="n">
        <v>-10.44350365765</v>
      </c>
      <c r="G332" t="n">
        <v>-10.06029557335142</v>
      </c>
    </row>
    <row r="333">
      <c r="A333" s="3" t="n">
        <v>45392.34957943287</v>
      </c>
      <c r="B333" t="n">
        <v>1.1157025705</v>
      </c>
      <c r="C333" t="n">
        <v>1.301423834193477</v>
      </c>
      <c r="D333" t="n">
        <v>-0.07182390459999999</v>
      </c>
      <c r="E333" t="n">
        <v>-0.1424222979805365</v>
      </c>
      <c r="F333" t="n">
        <v>-9.842561952300001</v>
      </c>
      <c r="G333" t="n">
        <v>-10.01900772524618</v>
      </c>
    </row>
    <row r="334">
      <c r="A334" s="3" t="n">
        <v>45392.34958</v>
      </c>
      <c r="B334" t="n">
        <v>1.1994905881</v>
      </c>
      <c r="C334" t="n">
        <v>1.320096724463057</v>
      </c>
      <c r="D334" t="n">
        <v>-0.0335191297</v>
      </c>
      <c r="E334" t="n">
        <v>-0.2016852326306532</v>
      </c>
      <c r="F334" t="n">
        <v>-9.9694600033</v>
      </c>
      <c r="G334" t="n">
        <v>-10.05857584354688</v>
      </c>
    </row>
    <row r="335">
      <c r="A335" s="3" t="n">
        <v>45392.34958055556</v>
      </c>
      <c r="B335" t="n">
        <v>1.503555578</v>
      </c>
      <c r="C335" t="n">
        <v>1.141256300170982</v>
      </c>
      <c r="D335" t="n">
        <v>-0.29687671545</v>
      </c>
      <c r="E335" t="n">
        <v>-0.233144257191609</v>
      </c>
      <c r="F335" t="n">
        <v>-9.880866727199999</v>
      </c>
      <c r="G335" t="n">
        <v>-10.07951599014968</v>
      </c>
    </row>
    <row r="336">
      <c r="A336" s="3" t="n">
        <v>45392.34958112268</v>
      </c>
      <c r="B336" t="n">
        <v>0.80444930615</v>
      </c>
      <c r="C336" t="n">
        <v>1.085134762404199</v>
      </c>
      <c r="D336" t="n">
        <v>0.31603890955</v>
      </c>
      <c r="E336" t="n">
        <v>-0.151842579686131</v>
      </c>
      <c r="F336" t="n">
        <v>-10.1849317171</v>
      </c>
      <c r="G336" t="n">
        <v>-10.10549504040317</v>
      </c>
    </row>
    <row r="337">
      <c r="A337" s="3" t="n">
        <v>45392.34958168981</v>
      </c>
      <c r="B337" t="n">
        <v>1.2282240726</v>
      </c>
      <c r="C337" t="n">
        <v>1.169746835775411</v>
      </c>
      <c r="D337" t="n">
        <v>-0.03591195229999999</v>
      </c>
      <c r="E337" t="n">
        <v>-0.1038637160060609</v>
      </c>
      <c r="F337" t="n">
        <v>-10.16577932965</v>
      </c>
      <c r="G337" t="n">
        <v>-10.02874207120434</v>
      </c>
    </row>
    <row r="338">
      <c r="A338" s="3" t="n">
        <v>45392.34958225695</v>
      </c>
      <c r="B338" t="n">
        <v>1.1947049429</v>
      </c>
      <c r="C338" t="n">
        <v>1.211468873880889</v>
      </c>
      <c r="D338" t="n">
        <v>-0.87148756555</v>
      </c>
      <c r="E338" t="n">
        <v>-0.1346096210952218</v>
      </c>
      <c r="F338" t="n">
        <v>-10.36210846265</v>
      </c>
      <c r="G338" t="n">
        <v>-10.05216986088313</v>
      </c>
    </row>
    <row r="339">
      <c r="A339" s="3" t="n">
        <v>45392.3495828125</v>
      </c>
      <c r="B339" t="n">
        <v>0.6177012702</v>
      </c>
      <c r="C339" t="n">
        <v>1.036391871537765</v>
      </c>
      <c r="D339" t="n">
        <v>0.11731695395</v>
      </c>
      <c r="E339" t="n">
        <v>-0.1188216460935901</v>
      </c>
      <c r="F339" t="n">
        <v>-9.770738047699998</v>
      </c>
      <c r="G339" t="n">
        <v>-9.98095796896483</v>
      </c>
    </row>
    <row r="340">
      <c r="A340" s="3" t="n">
        <v>45392.34958337963</v>
      </c>
      <c r="B340" t="n">
        <v>1.6711512265</v>
      </c>
      <c r="C340" t="n">
        <v>1.034399841465621</v>
      </c>
      <c r="D340" t="n">
        <v>0.01675956485</v>
      </c>
      <c r="E340" t="n">
        <v>0.06015675707820532</v>
      </c>
      <c r="F340" t="n">
        <v>-9.75876412805</v>
      </c>
      <c r="G340" t="n">
        <v>-9.834594357775901</v>
      </c>
    </row>
    <row r="341">
      <c r="A341" s="3" t="n">
        <v>45392.34958394676</v>
      </c>
      <c r="B341" t="n">
        <v>1.47961754535</v>
      </c>
      <c r="C341" t="n">
        <v>1.124777607835085</v>
      </c>
      <c r="D341" t="n">
        <v>0.06943108200000001</v>
      </c>
      <c r="E341" t="n">
        <v>0.006652314739277396</v>
      </c>
      <c r="F341" t="n">
        <v>-9.734826095399999</v>
      </c>
      <c r="G341" t="n">
        <v>-9.773366069884759</v>
      </c>
    </row>
    <row r="342">
      <c r="A342" s="3" t="n">
        <v>45392.34958451389</v>
      </c>
      <c r="B342" t="n">
        <v>0.50038431625</v>
      </c>
      <c r="C342" t="n">
        <v>1.176835786462591</v>
      </c>
      <c r="D342" t="n">
        <v>0.3423697648</v>
      </c>
      <c r="E342" t="n">
        <v>0.1725843302158513</v>
      </c>
      <c r="F342" t="n">
        <v>-9.794676080349999</v>
      </c>
      <c r="G342" t="n">
        <v>-9.739841728258885</v>
      </c>
    </row>
    <row r="343">
      <c r="A343" s="3" t="n">
        <v>45392.34958506945</v>
      </c>
      <c r="B343" t="n">
        <v>0.52433215555</v>
      </c>
      <c r="C343" t="n">
        <v>1.176618508587882</v>
      </c>
      <c r="D343" t="n">
        <v>0.14844326105</v>
      </c>
      <c r="E343" t="n">
        <v>0.233237203203031</v>
      </c>
      <c r="F343" t="n">
        <v>-9.64624262595</v>
      </c>
      <c r="G343" t="n">
        <v>-9.750361840620538</v>
      </c>
    </row>
    <row r="344">
      <c r="A344" s="3" t="n">
        <v>45392.34958563658</v>
      </c>
      <c r="B344" t="n">
        <v>1.95606382895</v>
      </c>
      <c r="C344" t="n">
        <v>1.042666573103732</v>
      </c>
      <c r="D344" t="n">
        <v>0.5770036727</v>
      </c>
      <c r="E344" t="n">
        <v>0.177104327211539</v>
      </c>
      <c r="F344" t="n">
        <v>-9.639054351499999</v>
      </c>
      <c r="G344" t="n">
        <v>-9.854283779324852</v>
      </c>
    </row>
    <row r="345">
      <c r="A345" s="3" t="n">
        <v>45392.34958621528</v>
      </c>
      <c r="B345" t="n">
        <v>1.27610994455</v>
      </c>
      <c r="C345" t="n">
        <v>0.9418585315159699</v>
      </c>
      <c r="D345" t="n">
        <v>-0.5961560601499999</v>
      </c>
      <c r="E345" t="n">
        <v>0.1816250785649189</v>
      </c>
      <c r="F345" t="n">
        <v>-10.36689410785</v>
      </c>
      <c r="G345" t="n">
        <v>-9.934078798784876</v>
      </c>
    </row>
    <row r="346">
      <c r="A346" s="3" t="n">
        <v>45392.34958677083</v>
      </c>
      <c r="B346" t="n">
        <v>1.18273102325</v>
      </c>
      <c r="C346" t="n">
        <v>1.193836105713057</v>
      </c>
      <c r="D346" t="n">
        <v>0.6057371572</v>
      </c>
      <c r="E346" t="n">
        <v>0.1353037673280889</v>
      </c>
      <c r="F346" t="n">
        <v>-9.835383484500001</v>
      </c>
      <c r="G346" t="n">
        <v>-9.991449712905389</v>
      </c>
    </row>
    <row r="347">
      <c r="A347" s="3" t="n">
        <v>45392.34958789352</v>
      </c>
      <c r="B347" t="n">
        <v>0.5219393329499999</v>
      </c>
      <c r="C347" t="n">
        <v>1.405028782651752</v>
      </c>
      <c r="D347" t="n">
        <v>-0.17956956815</v>
      </c>
      <c r="E347" t="n">
        <v>0.03110308202680662</v>
      </c>
      <c r="F347" t="n">
        <v>-10.0460695531</v>
      </c>
      <c r="G347" t="n">
        <v>-10.03247449590994</v>
      </c>
    </row>
    <row r="348">
      <c r="A348" s="3" t="n">
        <v>45392.3495884838</v>
      </c>
      <c r="B348" t="n">
        <v>0.8667019203499999</v>
      </c>
      <c r="C348" t="n">
        <v>1.513906279911426</v>
      </c>
      <c r="D348" t="n">
        <v>0.3399769422</v>
      </c>
      <c r="E348" t="n">
        <v>0.05552490941014006</v>
      </c>
      <c r="F348" t="n">
        <v>-10.07000758575</v>
      </c>
      <c r="G348" t="n">
        <v>-10.00065699142986</v>
      </c>
    </row>
    <row r="349">
      <c r="A349" s="3" t="n">
        <v>45392.34958902778</v>
      </c>
      <c r="B349" t="n">
        <v>2.30082641635</v>
      </c>
      <c r="C349" t="n">
        <v>1.349163932234269</v>
      </c>
      <c r="D349" t="n">
        <v>-0.0742167272</v>
      </c>
      <c r="E349" t="n">
        <v>0.003908464359790212</v>
      </c>
      <c r="F349" t="n">
        <v>-10.084374328</v>
      </c>
      <c r="G349" t="n">
        <v>-10.03809974122147</v>
      </c>
    </row>
    <row r="350">
      <c r="A350" s="3" t="n">
        <v>45392.34958958333</v>
      </c>
      <c r="B350" t="n">
        <v>2.2050644791</v>
      </c>
      <c r="C350" t="n">
        <v>1.299444285312241</v>
      </c>
      <c r="D350" t="n">
        <v>-0.12210259915</v>
      </c>
      <c r="E350" t="n">
        <v>0.02408376084055951</v>
      </c>
      <c r="F350" t="n">
        <v>-9.9072073891</v>
      </c>
      <c r="G350" t="n">
        <v>-10.01990022183348</v>
      </c>
    </row>
    <row r="351">
      <c r="A351" s="3" t="n">
        <v>45392.34959013889</v>
      </c>
      <c r="B351" t="n">
        <v>0.9528925672</v>
      </c>
      <c r="C351" t="n">
        <v>1.301158231707813</v>
      </c>
      <c r="D351" t="n">
        <v>-0.09097629205</v>
      </c>
      <c r="E351" t="n">
        <v>-0.02626152292027981</v>
      </c>
      <c r="F351" t="n">
        <v>-9.962271728849998</v>
      </c>
      <c r="G351" t="n">
        <v>-10.0894380568766</v>
      </c>
    </row>
    <row r="352">
      <c r="A352" s="3" t="n">
        <v>45392.34959070602</v>
      </c>
      <c r="B352" t="n">
        <v>1.13964060315</v>
      </c>
      <c r="C352" t="n">
        <v>1.169515179385901</v>
      </c>
      <c r="D352" t="n">
        <v>0.335191297</v>
      </c>
      <c r="E352" t="n">
        <v>0.1045334484808861</v>
      </c>
      <c r="F352" t="n">
        <v>-9.923966953949998</v>
      </c>
      <c r="G352" t="n">
        <v>-10.10020411270527</v>
      </c>
    </row>
    <row r="353">
      <c r="A353" s="3" t="n">
        <v>45392.3495912963</v>
      </c>
      <c r="B353" t="n">
        <v>0.15562172885</v>
      </c>
      <c r="C353" t="n">
        <v>1.073312194338464</v>
      </c>
      <c r="D353" t="n">
        <v>-0.2465980209</v>
      </c>
      <c r="E353" t="n">
        <v>0.07764361418088599</v>
      </c>
      <c r="F353" t="n">
        <v>-10.6230732258</v>
      </c>
      <c r="G353" t="n">
        <v>-10.13395793908488</v>
      </c>
    </row>
    <row r="354">
      <c r="A354" s="3" t="n">
        <v>45392.34959184028</v>
      </c>
      <c r="B354" t="n">
        <v>0.8451567102999999</v>
      </c>
      <c r="C354" t="n">
        <v>0.9352800523932427</v>
      </c>
      <c r="D354" t="n">
        <v>0.12210259915</v>
      </c>
      <c r="E354" t="n">
        <v>0.09531773486585109</v>
      </c>
      <c r="F354" t="n">
        <v>-10.03170281085</v>
      </c>
      <c r="G354" t="n">
        <v>-10.12624991218487</v>
      </c>
    </row>
    <row r="355">
      <c r="A355" s="3" t="n">
        <v>45392.34959241898</v>
      </c>
      <c r="B355" t="n">
        <v>1.4628579805</v>
      </c>
      <c r="C355" t="n">
        <v>0.8974462252864825</v>
      </c>
      <c r="D355" t="n">
        <v>0.5770036727</v>
      </c>
      <c r="E355" t="n">
        <v>0.0289551970835665</v>
      </c>
      <c r="F355" t="n">
        <v>-10.0484623757</v>
      </c>
      <c r="G355" t="n">
        <v>-10.13901284426238</v>
      </c>
    </row>
    <row r="356">
      <c r="A356" s="3" t="n">
        <v>45392.34959297454</v>
      </c>
      <c r="B356" t="n">
        <v>0.7685373538499999</v>
      </c>
      <c r="C356" t="n">
        <v>0.978101395390329</v>
      </c>
      <c r="D356" t="n">
        <v>0.0287334845</v>
      </c>
      <c r="E356" t="n">
        <v>0.07444911508787899</v>
      </c>
      <c r="F356" t="n">
        <v>-10.1155006351</v>
      </c>
      <c r="G356" t="n">
        <v>-10.10383072160003</v>
      </c>
    </row>
    <row r="357">
      <c r="A357" s="3" t="n">
        <v>45392.34959354166</v>
      </c>
      <c r="B357" t="n">
        <v>1.8004421001</v>
      </c>
      <c r="C357" t="n">
        <v>0.9118903006296062</v>
      </c>
      <c r="D357" t="n">
        <v>-0.31843173215</v>
      </c>
      <c r="E357" t="n">
        <v>0.08318254268496526</v>
      </c>
      <c r="F357" t="n">
        <v>-10.02930998825</v>
      </c>
      <c r="G357" t="n">
        <v>-10.0082470870773</v>
      </c>
    </row>
    <row r="358">
      <c r="A358" s="3" t="n">
        <v>45392.34959409722</v>
      </c>
      <c r="B358" t="n">
        <v>0.6488275773</v>
      </c>
      <c r="C358" t="n">
        <v>0.8527936904209814</v>
      </c>
      <c r="D358" t="n">
        <v>-0.08858346944999999</v>
      </c>
      <c r="E358" t="n">
        <v>0.1589934562820517</v>
      </c>
      <c r="F358" t="n">
        <v>-9.847347597500001</v>
      </c>
      <c r="G358" t="n">
        <v>-9.924679136189539</v>
      </c>
    </row>
    <row r="359">
      <c r="A359" s="3" t="n">
        <v>45392.34959466435</v>
      </c>
      <c r="B359" t="n">
        <v>0.15562172885</v>
      </c>
      <c r="C359" t="n">
        <v>0.7650616393530323</v>
      </c>
      <c r="D359" t="n">
        <v>0.15562172885</v>
      </c>
      <c r="E359" t="n">
        <v>0.1767021631242429</v>
      </c>
      <c r="F359" t="n">
        <v>-10.06043629535</v>
      </c>
      <c r="G359" t="n">
        <v>-9.958554802766113</v>
      </c>
    </row>
    <row r="360">
      <c r="A360" s="3" t="n">
        <v>45392.34959523148</v>
      </c>
      <c r="B360" t="n">
        <v>0.6943206266499999</v>
      </c>
      <c r="C360" t="n">
        <v>0.759681948900002</v>
      </c>
      <c r="D360" t="n">
        <v>0.7900825639</v>
      </c>
      <c r="E360" t="n">
        <v>0.1955711406751753</v>
      </c>
      <c r="F360" t="n">
        <v>-9.876081081999999</v>
      </c>
      <c r="G360" t="n">
        <v>-9.918171566689887</v>
      </c>
    </row>
    <row r="361">
      <c r="A361" s="3" t="n">
        <v>45392.34959579861</v>
      </c>
      <c r="B361" t="n">
        <v>0.6081299797999999</v>
      </c>
      <c r="C361" t="n">
        <v>0.7863595800952237</v>
      </c>
      <c r="D361" t="n">
        <v>0.11253130875</v>
      </c>
      <c r="E361" t="n">
        <v>0.2446951650508166</v>
      </c>
      <c r="F361" t="n">
        <v>-9.82101674225</v>
      </c>
      <c r="G361" t="n">
        <v>-9.943592986593501</v>
      </c>
    </row>
    <row r="362">
      <c r="A362" s="3" t="n">
        <v>45392.34959636574</v>
      </c>
      <c r="B362" t="n">
        <v>0.9265519052999999</v>
      </c>
      <c r="C362" t="n">
        <v>0.8144039245543147</v>
      </c>
      <c r="D362" t="n">
        <v>0.2322410853</v>
      </c>
      <c r="E362" t="n">
        <v>0.2685207526860148</v>
      </c>
      <c r="F362" t="n">
        <v>-10.17056497485</v>
      </c>
      <c r="G362" t="n">
        <v>-10.02991896064164</v>
      </c>
    </row>
    <row r="363">
      <c r="A363" s="3" t="n">
        <v>45392.34959693287</v>
      </c>
      <c r="B363" t="n">
        <v>1.6280608064</v>
      </c>
      <c r="C363" t="n">
        <v>1.006118514394525</v>
      </c>
      <c r="D363" t="n">
        <v>0.25378629535</v>
      </c>
      <c r="E363" t="n">
        <v>0.1514956208663175</v>
      </c>
      <c r="F363" t="n">
        <v>-9.981424116299999</v>
      </c>
      <c r="G363" t="n">
        <v>-10.11916459613022</v>
      </c>
    </row>
    <row r="364">
      <c r="A364" s="3" t="n">
        <v>45392.34959747685</v>
      </c>
      <c r="B364" t="n">
        <v>1.017538004</v>
      </c>
      <c r="C364" t="n">
        <v>1.031439330413173</v>
      </c>
      <c r="D364" t="n">
        <v>-0.0742167272</v>
      </c>
      <c r="E364" t="n">
        <v>0.1144612300388115</v>
      </c>
      <c r="F364" t="n">
        <v>-10.0364982627</v>
      </c>
      <c r="G364" t="n">
        <v>-10.14574086908278</v>
      </c>
    </row>
    <row r="365">
      <c r="A365" s="3" t="n">
        <v>45392.34959805555</v>
      </c>
      <c r="B365" t="n">
        <v>0.6392562868999999</v>
      </c>
      <c r="C365" t="n">
        <v>0.9444212217526832</v>
      </c>
      <c r="D365" t="n">
        <v>-0.1436478092</v>
      </c>
      <c r="E365" t="n">
        <v>0.02424080439650357</v>
      </c>
      <c r="F365" t="n">
        <v>-10.42914672205</v>
      </c>
      <c r="G365" t="n">
        <v>-10.15110494661751</v>
      </c>
    </row>
    <row r="366">
      <c r="A366" s="3" t="n">
        <v>45392.34959861111</v>
      </c>
      <c r="B366" t="n">
        <v>1.21146450775</v>
      </c>
      <c r="C366" t="n">
        <v>0.9591879335948743</v>
      </c>
      <c r="D366" t="n">
        <v>0.18914085855</v>
      </c>
      <c r="E366" t="n">
        <v>0.04823767694650361</v>
      </c>
      <c r="F366" t="n">
        <v>-10.2759178158</v>
      </c>
      <c r="G366" t="n">
        <v>-10.11453437147415</v>
      </c>
    </row>
    <row r="367">
      <c r="A367" s="3" t="n">
        <v>45392.34959917824</v>
      </c>
      <c r="B367" t="n">
        <v>0.7206514818999999</v>
      </c>
      <c r="C367" t="n">
        <v>1.087169676568185</v>
      </c>
      <c r="D367" t="n">
        <v>-0.04069759749999999</v>
      </c>
      <c r="E367" t="n">
        <v>0.01645329562692309</v>
      </c>
      <c r="F367" t="n">
        <v>-10.0364982627</v>
      </c>
      <c r="G367" t="n">
        <v>-10.07358811024758</v>
      </c>
    </row>
    <row r="368">
      <c r="A368" s="3" t="n">
        <v>45392.34959974537</v>
      </c>
      <c r="B368" t="n">
        <v>0.8619162751499999</v>
      </c>
      <c r="C368" t="n">
        <v>1.346651943978209</v>
      </c>
      <c r="D368" t="n">
        <v>0.4453199764999999</v>
      </c>
      <c r="E368" t="n">
        <v>0.01081600345163169</v>
      </c>
      <c r="F368" t="n">
        <v>-9.859321517149999</v>
      </c>
      <c r="G368" t="n">
        <v>-10.08881836346203</v>
      </c>
    </row>
    <row r="369">
      <c r="A369" s="3" t="n">
        <v>45392.34960086805</v>
      </c>
      <c r="B369" t="n">
        <v>1.4700364483</v>
      </c>
      <c r="C369" t="n">
        <v>1.476574740731123</v>
      </c>
      <c r="D369" t="n">
        <v>-0.2418123757</v>
      </c>
      <c r="E369" t="n">
        <v>0.1499300086242428</v>
      </c>
      <c r="F369" t="n">
        <v>-9.8665097916</v>
      </c>
      <c r="G369" t="n">
        <v>-10.03654581009397</v>
      </c>
    </row>
    <row r="370">
      <c r="A370" s="3" t="n">
        <v>45392.34960090278</v>
      </c>
      <c r="B370" t="n">
        <v>2.0398616532</v>
      </c>
      <c r="C370" t="n">
        <v>1.546486325721799</v>
      </c>
      <c r="D370" t="n">
        <v>0.0383047749</v>
      </c>
      <c r="E370" t="n">
        <v>0.1304857761846157</v>
      </c>
      <c r="F370" t="n">
        <v>-10.1059293447</v>
      </c>
      <c r="G370" t="n">
        <v>-10.07448424146739</v>
      </c>
    </row>
    <row r="371">
      <c r="A371" s="3" t="n">
        <v>45392.34960143518</v>
      </c>
      <c r="B371" t="n">
        <v>2.26012881885</v>
      </c>
      <c r="C371" t="n">
        <v>1.433841131819584</v>
      </c>
      <c r="D371" t="n">
        <v>0.1436478092</v>
      </c>
      <c r="E371" t="n">
        <v>0.1123821059421914</v>
      </c>
      <c r="F371" t="n">
        <v>-10.26633671875</v>
      </c>
      <c r="G371" t="n">
        <v>-10.09303499436879</v>
      </c>
    </row>
    <row r="372">
      <c r="A372" s="3" t="n">
        <v>45392.34960256945</v>
      </c>
      <c r="B372" t="n">
        <v>1.48918883575</v>
      </c>
      <c r="C372" t="n">
        <v>1.229490639165388</v>
      </c>
      <c r="D372" t="n">
        <v>0.2681530376</v>
      </c>
      <c r="E372" t="n">
        <v>0.2047683839564108</v>
      </c>
      <c r="F372" t="n">
        <v>-10.16099368445</v>
      </c>
      <c r="G372" t="n">
        <v>-10.07634243019746</v>
      </c>
    </row>
    <row r="373">
      <c r="A373" s="3" t="n">
        <v>45392.34960262731</v>
      </c>
      <c r="B373" t="n">
        <v>-0.0311263071</v>
      </c>
      <c r="C373" t="n">
        <v>1.071763383699537</v>
      </c>
      <c r="D373" t="n">
        <v>0.5434845429999999</v>
      </c>
      <c r="E373" t="n">
        <v>0.1948069077548956</v>
      </c>
      <c r="F373" t="n">
        <v>-10.0173360686</v>
      </c>
      <c r="G373" t="n">
        <v>-10.06627424667147</v>
      </c>
    </row>
    <row r="374">
      <c r="A374" s="3" t="n">
        <v>45392.349603125</v>
      </c>
      <c r="B374" t="n">
        <v>0.9576782124000001</v>
      </c>
      <c r="C374" t="n">
        <v>0.9773471977132894</v>
      </c>
      <c r="D374" t="n">
        <v>-0.32561019995</v>
      </c>
      <c r="E374" t="n">
        <v>0.2432268420917257</v>
      </c>
      <c r="F374" t="n">
        <v>-10.3429560752</v>
      </c>
      <c r="G374" t="n">
        <v>-9.993777180698046</v>
      </c>
    </row>
    <row r="375">
      <c r="A375" s="3" t="n">
        <v>45392.34960369213</v>
      </c>
      <c r="B375" t="n">
        <v>0.5698153982499999</v>
      </c>
      <c r="C375" t="n">
        <v>1.017406562886949</v>
      </c>
      <c r="D375" t="n">
        <v>0.4022295564</v>
      </c>
      <c r="E375" t="n">
        <v>0.08061770367179509</v>
      </c>
      <c r="F375" t="n">
        <v>-9.514558929750001</v>
      </c>
      <c r="G375" t="n">
        <v>-9.956781307831497</v>
      </c>
    </row>
    <row r="376">
      <c r="A376" s="3" t="n">
        <v>45392.34960425926</v>
      </c>
      <c r="B376" t="n">
        <v>0.82839714545</v>
      </c>
      <c r="C376" t="n">
        <v>1.051288058591145</v>
      </c>
      <c r="D376" t="n">
        <v>0.35673650705</v>
      </c>
      <c r="E376" t="n">
        <v>0.03421345880745928</v>
      </c>
      <c r="F376" t="n">
        <v>-9.809042822599999</v>
      </c>
      <c r="G376" t="n">
        <v>-9.987671958160284</v>
      </c>
    </row>
    <row r="377">
      <c r="A377" s="3" t="n">
        <v>45392.34960482639</v>
      </c>
      <c r="B377" t="n">
        <v>2.1715453494</v>
      </c>
      <c r="C377" t="n">
        <v>1.178522095935435</v>
      </c>
      <c r="D377" t="n">
        <v>-0.28730542505</v>
      </c>
      <c r="E377" t="n">
        <v>0.01425539448275059</v>
      </c>
      <c r="F377" t="n">
        <v>-10.13465302255</v>
      </c>
      <c r="G377" t="n">
        <v>-10.01895217708884</v>
      </c>
    </row>
    <row r="378">
      <c r="A378" s="3" t="n">
        <v>45392.34960538195</v>
      </c>
      <c r="B378" t="n">
        <v>1.838746875</v>
      </c>
      <c r="C378" t="n">
        <v>1.400608132278209</v>
      </c>
      <c r="D378" t="n">
        <v>-0.16040737405</v>
      </c>
      <c r="E378" t="n">
        <v>0.02733716841153852</v>
      </c>
      <c r="F378" t="n">
        <v>-10.0460695531</v>
      </c>
      <c r="G378" t="n">
        <v>-10.08139187199653</v>
      </c>
    </row>
    <row r="379">
      <c r="A379" s="3" t="n">
        <v>45392.34960594907</v>
      </c>
      <c r="B379" t="n">
        <v>1.3359599295</v>
      </c>
      <c r="C379" t="n">
        <v>1.349118350742195</v>
      </c>
      <c r="D379" t="n">
        <v>-0.26335758575</v>
      </c>
      <c r="E379" t="n">
        <v>0.1012730002381122</v>
      </c>
      <c r="F379" t="n">
        <v>-10.43393236725</v>
      </c>
      <c r="G379" t="n">
        <v>-10.12907372447975</v>
      </c>
    </row>
    <row r="380">
      <c r="A380" s="3" t="n">
        <v>45392.34960707176</v>
      </c>
      <c r="B380" t="n">
        <v>0.4812319287999999</v>
      </c>
      <c r="C380" t="n">
        <v>1.397353421725761</v>
      </c>
      <c r="D380" t="n">
        <v>0.6608014969499999</v>
      </c>
      <c r="E380" t="n">
        <v>0.09466480399417271</v>
      </c>
      <c r="F380" t="n">
        <v>-10.2830962836</v>
      </c>
      <c r="G380" t="n">
        <v>-10.2604031925949</v>
      </c>
    </row>
    <row r="381">
      <c r="A381" s="3" t="n">
        <v>45392.34960710648</v>
      </c>
      <c r="B381" t="n">
        <v>1.10372865085</v>
      </c>
      <c r="C381" t="n">
        <v>1.315815584543943</v>
      </c>
      <c r="D381" t="n">
        <v>0.2418123757</v>
      </c>
      <c r="E381" t="n">
        <v>0.2050936949963875</v>
      </c>
      <c r="F381" t="n">
        <v>-9.99818368115</v>
      </c>
      <c r="G381" t="n">
        <v>-10.24282446386903</v>
      </c>
    </row>
    <row r="382">
      <c r="A382" s="3" t="n">
        <v>45392.34960767361</v>
      </c>
      <c r="B382" t="n">
        <v>1.7381894859</v>
      </c>
      <c r="C382" t="n">
        <v>1.245469192351286</v>
      </c>
      <c r="D382" t="n">
        <v>0.18196239075</v>
      </c>
      <c r="E382" t="n">
        <v>0.3054707240299543</v>
      </c>
      <c r="F382" t="n">
        <v>-10.2783106384</v>
      </c>
      <c r="G382" t="n">
        <v>-10.21629283517625</v>
      </c>
    </row>
    <row r="383">
      <c r="A383" s="3" t="n">
        <v>45392.34960821759</v>
      </c>
      <c r="B383" t="n">
        <v>1.3000479772</v>
      </c>
      <c r="C383" t="n">
        <v>1.315326280713524</v>
      </c>
      <c r="D383" t="n">
        <v>0.15083608365</v>
      </c>
      <c r="E383" t="n">
        <v>0.2359877970831009</v>
      </c>
      <c r="F383" t="n">
        <v>-10.1897173623</v>
      </c>
      <c r="G383" t="n">
        <v>-10.2723252215794</v>
      </c>
    </row>
    <row r="384">
      <c r="A384" s="3" t="n">
        <v>45392.34960877315</v>
      </c>
      <c r="B384" t="n">
        <v>1.5634153696</v>
      </c>
      <c r="C384" t="n">
        <v>1.315679342972847</v>
      </c>
      <c r="D384" t="n">
        <v>0.3447625874</v>
      </c>
      <c r="E384" t="n">
        <v>0.07929373734382306</v>
      </c>
      <c r="F384" t="n">
        <v>-10.2471843313</v>
      </c>
      <c r="G384" t="n">
        <v>-10.18503997885854</v>
      </c>
    </row>
    <row r="385">
      <c r="A385" s="3" t="n">
        <v>45392.34960990741</v>
      </c>
      <c r="B385" t="n">
        <v>1.3575149462</v>
      </c>
      <c r="C385" t="n">
        <v>1.461346133387999</v>
      </c>
      <c r="D385" t="n">
        <v>0.1029502117</v>
      </c>
      <c r="E385" t="n">
        <v>-0.01437572596433571</v>
      </c>
      <c r="F385" t="n">
        <v>-10.12268890955</v>
      </c>
      <c r="G385" t="n">
        <v>-10.10305096719875</v>
      </c>
    </row>
    <row r="386">
      <c r="A386" s="3" t="n">
        <v>45392.34960994213</v>
      </c>
      <c r="B386" t="n">
        <v>1.491591465</v>
      </c>
      <c r="C386" t="n">
        <v>1.318029281481006</v>
      </c>
      <c r="D386" t="n">
        <v>-0.2729386828</v>
      </c>
      <c r="E386" t="n">
        <v>-0.0372129907259908</v>
      </c>
      <c r="F386" t="n">
        <v>-10.2208436694</v>
      </c>
      <c r="G386" t="n">
        <v>-10.04582943876063</v>
      </c>
    </row>
    <row r="387">
      <c r="A387" s="3" t="n">
        <v>45392.34961103009</v>
      </c>
      <c r="B387" t="n">
        <v>0.93613300235</v>
      </c>
      <c r="C387" t="n">
        <v>1.451077427871799</v>
      </c>
      <c r="D387" t="n">
        <v>-0.36391497485</v>
      </c>
      <c r="E387" t="n">
        <v>-0.06458808275606082</v>
      </c>
      <c r="F387" t="n">
        <v>-10.1777532493</v>
      </c>
      <c r="G387" t="n">
        <v>-9.977413105012731</v>
      </c>
    </row>
    <row r="388">
      <c r="A388" s="3" t="n">
        <v>45392.34961159722</v>
      </c>
      <c r="B388" t="n">
        <v>1.10133582825</v>
      </c>
      <c r="C388" t="n">
        <v>1.481226018824596</v>
      </c>
      <c r="D388" t="n">
        <v>-0.07182390459999999</v>
      </c>
      <c r="E388" t="n">
        <v>0.02811694567214457</v>
      </c>
      <c r="F388" t="n">
        <v>-9.404420443599999</v>
      </c>
      <c r="G388" t="n">
        <v>-9.941059419135575</v>
      </c>
    </row>
    <row r="389">
      <c r="A389" s="3" t="n">
        <v>45392.34961215278</v>
      </c>
      <c r="B389" t="n">
        <v>2.13083794525</v>
      </c>
      <c r="C389" t="n">
        <v>1.477217659218885</v>
      </c>
      <c r="D389" t="n">
        <v>0.5865749630999999</v>
      </c>
      <c r="E389" t="n">
        <v>0.06443193071375307</v>
      </c>
      <c r="F389" t="n">
        <v>-9.794676080349999</v>
      </c>
      <c r="G389" t="n">
        <v>-9.948705085799677</v>
      </c>
    </row>
    <row r="390">
      <c r="A390" s="3" t="n">
        <v>45392.34961327547</v>
      </c>
      <c r="B390" t="n">
        <v>1.1540073454</v>
      </c>
      <c r="C390" t="n">
        <v>1.251687865714106</v>
      </c>
      <c r="D390" t="n">
        <v>-0.1340765188</v>
      </c>
      <c r="E390" t="n">
        <v>0.1496404267076927</v>
      </c>
      <c r="F390" t="n">
        <v>-10.1490197648</v>
      </c>
      <c r="G390" t="n">
        <v>-9.924245037626601</v>
      </c>
    </row>
    <row r="391">
      <c r="A391" s="3" t="n">
        <v>45392.34961331019</v>
      </c>
      <c r="B391" t="n">
        <v>2.2529405444</v>
      </c>
      <c r="C391" t="n">
        <v>1.146225048556297</v>
      </c>
      <c r="D391" t="n">
        <v>0.35434368445</v>
      </c>
      <c r="E391" t="n">
        <v>0.2413852949495345</v>
      </c>
      <c r="F391" t="n">
        <v>-10.12268890955</v>
      </c>
      <c r="G391" t="n">
        <v>-9.909813374896414</v>
      </c>
    </row>
    <row r="392">
      <c r="A392" s="3" t="n">
        <v>45392.34961384259</v>
      </c>
      <c r="B392" t="n">
        <v>0.2298482627</v>
      </c>
      <c r="C392" t="n">
        <v>1.195448510991379</v>
      </c>
      <c r="D392" t="n">
        <v>0.58897759235</v>
      </c>
      <c r="E392" t="n">
        <v>0.2964239408193481</v>
      </c>
      <c r="F392" t="n">
        <v>-9.959878906249999</v>
      </c>
      <c r="G392" t="n">
        <v>-9.97391053081005</v>
      </c>
    </row>
    <row r="393">
      <c r="A393" s="3" t="n">
        <v>45392.34961440972</v>
      </c>
      <c r="B393" t="n">
        <v>0.8595136459</v>
      </c>
      <c r="C393" t="n">
        <v>1.086766575248604</v>
      </c>
      <c r="D393" t="n">
        <v>-0.1316836962</v>
      </c>
      <c r="E393" t="n">
        <v>0.2605332705500008</v>
      </c>
      <c r="F393" t="n">
        <v>-10.0364982627</v>
      </c>
      <c r="G393" t="n">
        <v>-9.990246740979398</v>
      </c>
    </row>
    <row r="394">
      <c r="A394" s="3" t="n">
        <v>45392.34961497685</v>
      </c>
      <c r="B394" t="n">
        <v>0.1340765188</v>
      </c>
      <c r="C394" t="n">
        <v>0.9530872829219139</v>
      </c>
      <c r="D394" t="n">
        <v>0.21787434305</v>
      </c>
      <c r="E394" t="n">
        <v>0.30327840056084</v>
      </c>
      <c r="F394" t="n">
        <v>-9.651028271149999</v>
      </c>
      <c r="G394" t="n">
        <v>-9.921556598248511</v>
      </c>
    </row>
    <row r="395">
      <c r="A395" s="3" t="n">
        <v>45392.34961557871</v>
      </c>
      <c r="B395" t="n">
        <v>1.96084947415</v>
      </c>
      <c r="C395" t="n">
        <v>1.056813934421215</v>
      </c>
      <c r="D395" t="n">
        <v>0.34955803925</v>
      </c>
      <c r="E395" t="n">
        <v>0.2841740176912596</v>
      </c>
      <c r="F395" t="n">
        <v>-9.967057374049999</v>
      </c>
      <c r="G395" t="n">
        <v>-9.816360663698511</v>
      </c>
    </row>
    <row r="396">
      <c r="A396" s="3" t="n">
        <v>45392.34961611111</v>
      </c>
      <c r="B396" t="n">
        <v>1.61369406415</v>
      </c>
      <c r="C396" t="n">
        <v>0.9488799557600258</v>
      </c>
      <c r="D396" t="n">
        <v>0.3806745397</v>
      </c>
      <c r="E396" t="n">
        <v>0.2323216415578095</v>
      </c>
      <c r="F396" t="n">
        <v>-9.9694600033</v>
      </c>
      <c r="G396" t="n">
        <v>-9.822772109740701</v>
      </c>
    </row>
    <row r="397">
      <c r="A397" s="3" t="n">
        <v>45392.34961666667</v>
      </c>
      <c r="B397" t="n">
        <v>0.7972708383499999</v>
      </c>
      <c r="C397" t="n">
        <v>1.230116870346623</v>
      </c>
      <c r="D397" t="n">
        <v>0.18914085855</v>
      </c>
      <c r="E397" t="n">
        <v>0.134237334144406</v>
      </c>
      <c r="F397" t="n">
        <v>-9.574408914699999</v>
      </c>
      <c r="G397" t="n">
        <v>-9.895803100945015</v>
      </c>
    </row>
    <row r="398">
      <c r="A398" s="3" t="n">
        <v>45392.34961778935</v>
      </c>
      <c r="B398" t="n">
        <v>1.11329994125</v>
      </c>
      <c r="C398" t="n">
        <v>1.33725472733054</v>
      </c>
      <c r="D398" t="n">
        <v>0.3687104267</v>
      </c>
      <c r="E398" t="n">
        <v>0.05619423041713301</v>
      </c>
      <c r="F398" t="n">
        <v>-10.0532480209</v>
      </c>
      <c r="G398" t="n">
        <v>-9.957621410848162</v>
      </c>
    </row>
    <row r="399">
      <c r="A399" s="3" t="n">
        <v>45392.34961782407</v>
      </c>
      <c r="B399" t="n">
        <v>1.2521719119</v>
      </c>
      <c r="C399" t="n">
        <v>1.379574033853733</v>
      </c>
      <c r="D399" t="n">
        <v>-0.5722180274999999</v>
      </c>
      <c r="E399" t="n">
        <v>0.0132869592210956</v>
      </c>
      <c r="F399" t="n">
        <v>-9.830588032649999</v>
      </c>
      <c r="G399" t="n">
        <v>-10.0388685917252</v>
      </c>
    </row>
    <row r="400">
      <c r="A400" s="3" t="n">
        <v>45392.34961836805</v>
      </c>
      <c r="B400" t="n">
        <v>0.87148756555</v>
      </c>
      <c r="C400" t="n">
        <v>1.240152319320633</v>
      </c>
      <c r="D400" t="n">
        <v>0.2346339079</v>
      </c>
      <c r="E400" t="n">
        <v>-0.02136041527470867</v>
      </c>
      <c r="F400" t="n">
        <v>-10.33098215555</v>
      </c>
      <c r="G400" t="n">
        <v>-9.997436066958304</v>
      </c>
    </row>
    <row r="401">
      <c r="A401" s="3" t="n">
        <v>45392.34961892361</v>
      </c>
      <c r="B401" t="n">
        <v>2.1116855578</v>
      </c>
      <c r="C401" t="n">
        <v>1.403722486581239</v>
      </c>
      <c r="D401" t="n">
        <v>-0.4549010735499999</v>
      </c>
      <c r="E401" t="n">
        <v>-0.06689403992482537</v>
      </c>
      <c r="F401" t="n">
        <v>-10.1873245397</v>
      </c>
      <c r="G401" t="n">
        <v>-10.02652380240247</v>
      </c>
    </row>
    <row r="402">
      <c r="A402" s="3" t="n">
        <v>45392.34961947917</v>
      </c>
      <c r="B402" t="n">
        <v>1.57538928925</v>
      </c>
      <c r="C402" t="n">
        <v>1.374551131729841</v>
      </c>
      <c r="D402" t="n">
        <v>0.007178467799999999</v>
      </c>
      <c r="E402" t="n">
        <v>-0.03161803401876467</v>
      </c>
      <c r="F402" t="n">
        <v>-9.92875259915</v>
      </c>
      <c r="G402" t="n">
        <v>-10.02739062796891</v>
      </c>
    </row>
    <row r="403">
      <c r="A403" s="3" t="n">
        <v>45392.34962005787</v>
      </c>
      <c r="B403" t="n">
        <v>0.9073995178499999</v>
      </c>
      <c r="C403" t="n">
        <v>1.298043077328442</v>
      </c>
      <c r="D403" t="n">
        <v>0.5865749630999999</v>
      </c>
      <c r="E403" t="n">
        <v>-0.01428913484498842</v>
      </c>
      <c r="F403" t="n">
        <v>-9.871295436799999</v>
      </c>
      <c r="G403" t="n">
        <v>-9.986991207491286</v>
      </c>
    </row>
    <row r="404">
      <c r="A404" s="3" t="n">
        <v>45392.349620625</v>
      </c>
      <c r="B404" t="n">
        <v>1.34314820395</v>
      </c>
      <c r="C404" t="n">
        <v>1.209563617802684</v>
      </c>
      <c r="D404" t="n">
        <v>-0.18435521335</v>
      </c>
      <c r="E404" t="n">
        <v>0.06152765359836851</v>
      </c>
      <c r="F404" t="n">
        <v>-9.742004563199998</v>
      </c>
      <c r="G404" t="n">
        <v>-9.962312784195948</v>
      </c>
    </row>
    <row r="405">
      <c r="A405" s="3" t="n">
        <v>45392.34962118055</v>
      </c>
      <c r="B405" t="n">
        <v>1.24019799225</v>
      </c>
      <c r="C405" t="n">
        <v>1.125823056159327</v>
      </c>
      <c r="D405" t="n">
        <v>-0.19392650375</v>
      </c>
      <c r="E405" t="n">
        <v>-0.03773361183030315</v>
      </c>
      <c r="F405" t="n">
        <v>-10.1394484744</v>
      </c>
      <c r="G405" t="n">
        <v>-9.897523882278465</v>
      </c>
    </row>
    <row r="406">
      <c r="A406" s="3" t="n">
        <v>45392.34962230324</v>
      </c>
      <c r="B406" t="n">
        <v>0.2394195531</v>
      </c>
      <c r="C406" t="n">
        <v>0.8026615241378809</v>
      </c>
      <c r="D406" t="n">
        <v>0.1077358569</v>
      </c>
      <c r="E406" t="n">
        <v>-0.05838159341293724</v>
      </c>
      <c r="F406" t="n">
        <v>-9.89044782425</v>
      </c>
      <c r="G406" t="n">
        <v>-9.948500586287089</v>
      </c>
    </row>
    <row r="407">
      <c r="A407" s="3" t="n">
        <v>45392.34962233796</v>
      </c>
      <c r="B407" t="n">
        <v>1.3910340759</v>
      </c>
      <c r="C407" t="n">
        <v>0.8793370002283241</v>
      </c>
      <c r="D407" t="n">
        <v>-0.208293246</v>
      </c>
      <c r="E407" t="n">
        <v>-0.1718352301680658</v>
      </c>
      <c r="F407" t="n">
        <v>-10.1490197648</v>
      </c>
      <c r="G407" t="n">
        <v>-10.03125947712019</v>
      </c>
    </row>
    <row r="408">
      <c r="A408" s="3" t="n">
        <v>45392.34962288194</v>
      </c>
      <c r="B408" t="n">
        <v>0.9145877922999999</v>
      </c>
      <c r="C408" t="n">
        <v>1.096216048310959</v>
      </c>
      <c r="D408" t="n">
        <v>-0.18196239075</v>
      </c>
      <c r="E408" t="n">
        <v>-0.1879594201072267</v>
      </c>
      <c r="F408" t="n">
        <v>-9.9072073891</v>
      </c>
      <c r="G408" t="n">
        <v>-10.09902857196809</v>
      </c>
    </row>
    <row r="409">
      <c r="A409" s="3" t="n">
        <v>45392.34962344907</v>
      </c>
      <c r="B409" t="n">
        <v>0.87148756555</v>
      </c>
      <c r="C409" t="n">
        <v>1.095477463552218</v>
      </c>
      <c r="D409" t="n">
        <v>-0.277724328</v>
      </c>
      <c r="E409" t="n">
        <v>-0.1193542912023313</v>
      </c>
      <c r="F409" t="n">
        <v>-10.12986737735</v>
      </c>
      <c r="G409" t="n">
        <v>-10.16169045950516</v>
      </c>
    </row>
    <row r="410">
      <c r="A410" s="3" t="n">
        <v>45392.34962400463</v>
      </c>
      <c r="B410" t="n">
        <v>0.6655871421499999</v>
      </c>
      <c r="C410" t="n">
        <v>1.071294584682754</v>
      </c>
      <c r="D410" t="n">
        <v>-0.11492413135</v>
      </c>
      <c r="E410" t="n">
        <v>0.008855222075407974</v>
      </c>
      <c r="F410" t="n">
        <v>-10.29507020325</v>
      </c>
      <c r="G410" t="n">
        <v>-10.19180437286343</v>
      </c>
    </row>
    <row r="411">
      <c r="A411" s="3" t="n">
        <v>45392.34962458333</v>
      </c>
      <c r="B411" t="n">
        <v>2.116471203</v>
      </c>
      <c r="C411" t="n">
        <v>1.063949769581938</v>
      </c>
      <c r="D411" t="n">
        <v>0.12688824435</v>
      </c>
      <c r="E411" t="n">
        <v>0.01379507627517485</v>
      </c>
      <c r="F411" t="n">
        <v>-10.2136652016</v>
      </c>
      <c r="G411" t="n">
        <v>-10.18383563537311</v>
      </c>
    </row>
    <row r="412">
      <c r="A412" s="3" t="n">
        <v>45392.34962569444</v>
      </c>
      <c r="B412" t="n">
        <v>1.3359599295</v>
      </c>
      <c r="C412" t="n">
        <v>0.8195453294138717</v>
      </c>
      <c r="D412" t="n">
        <v>0.26096476315</v>
      </c>
      <c r="E412" t="n">
        <v>0.1093291517834502</v>
      </c>
      <c r="F412" t="n">
        <v>-10.1777532493</v>
      </c>
      <c r="G412" t="n">
        <v>-10.08716346270038</v>
      </c>
    </row>
    <row r="413">
      <c r="A413" s="3" t="n">
        <v>45392.34962574074</v>
      </c>
      <c r="B413" t="n">
        <v>0.0766095498</v>
      </c>
      <c r="C413" t="n">
        <v>0.8860203350702822</v>
      </c>
      <c r="D413" t="n">
        <v>-0.007178467799999999</v>
      </c>
      <c r="E413" t="n">
        <v>0.08344092162424269</v>
      </c>
      <c r="F413" t="n">
        <v>-10.13704584515</v>
      </c>
      <c r="G413" t="n">
        <v>-10.04358090421378</v>
      </c>
    </row>
    <row r="414">
      <c r="A414" s="3" t="n">
        <v>45392.34962626157</v>
      </c>
      <c r="B414" t="n">
        <v>0.42138194385</v>
      </c>
      <c r="C414" t="n">
        <v>1.002488568038464</v>
      </c>
      <c r="D414" t="n">
        <v>0.4716606384</v>
      </c>
      <c r="E414" t="n">
        <v>0.03395555991398612</v>
      </c>
      <c r="F414" t="n">
        <v>-9.971852825899999</v>
      </c>
      <c r="G414" t="n">
        <v>-9.959504767693968</v>
      </c>
    </row>
    <row r="415">
      <c r="A415" s="3" t="n">
        <v>45392.34962682871</v>
      </c>
      <c r="B415" t="n">
        <v>0.8834614852</v>
      </c>
      <c r="C415" t="n">
        <v>0.9250603801270423</v>
      </c>
      <c r="D415" t="n">
        <v>-0.5147510585</v>
      </c>
      <c r="E415" t="n">
        <v>-0.06882108093881141</v>
      </c>
      <c r="F415" t="n">
        <v>-9.58399001175</v>
      </c>
      <c r="G415" t="n">
        <v>-9.961875622483593</v>
      </c>
    </row>
    <row r="416">
      <c r="A416" s="3" t="n">
        <v>45392.34962739583</v>
      </c>
      <c r="B416" t="n">
        <v>1.00317126175</v>
      </c>
      <c r="C416" t="n">
        <v>0.8453322699083939</v>
      </c>
      <c r="D416" t="n">
        <v>0.009581097049999999</v>
      </c>
      <c r="E416" t="n">
        <v>-0.117580887705012</v>
      </c>
      <c r="F416" t="n">
        <v>-9.847347597500001</v>
      </c>
      <c r="G416" t="n">
        <v>-9.949179256757603</v>
      </c>
    </row>
    <row r="417">
      <c r="A417" s="3" t="n">
        <v>45392.34962795139</v>
      </c>
      <c r="B417" t="n">
        <v>1.9704305712</v>
      </c>
      <c r="C417" t="n">
        <v>1.066375006703383</v>
      </c>
      <c r="D417" t="n">
        <v>-0.49799149365</v>
      </c>
      <c r="E417" t="n">
        <v>-0.2813965412461547</v>
      </c>
      <c r="F417" t="n">
        <v>-10.17056497485</v>
      </c>
      <c r="G417" t="n">
        <v>-9.951903128087906</v>
      </c>
    </row>
    <row r="418">
      <c r="A418" s="3" t="n">
        <v>45392.34962851852</v>
      </c>
      <c r="B418" t="n">
        <v>1.31680754205</v>
      </c>
      <c r="C418" t="n">
        <v>1.430041820731939</v>
      </c>
      <c r="D418" t="n">
        <v>-0.18674803595</v>
      </c>
      <c r="E418" t="n">
        <v>-0.2713802026670171</v>
      </c>
      <c r="F418" t="n">
        <v>-10.12268890955</v>
      </c>
      <c r="G418" t="n">
        <v>-10.00058669900854</v>
      </c>
    </row>
    <row r="419">
      <c r="A419" s="3" t="n">
        <v>45392.34962908565</v>
      </c>
      <c r="B419" t="n">
        <v>0.4381415087</v>
      </c>
      <c r="C419" t="n">
        <v>1.412227366656881</v>
      </c>
      <c r="D419" t="n">
        <v>-0.18914085855</v>
      </c>
      <c r="E419" t="n">
        <v>-0.2764417827671337</v>
      </c>
      <c r="F419" t="n">
        <v>-10.2543627991</v>
      </c>
      <c r="G419" t="n">
        <v>-10.05400642469269</v>
      </c>
    </row>
    <row r="420">
      <c r="A420" s="3" t="n">
        <v>45392.34962965278</v>
      </c>
      <c r="B420" t="n">
        <v>1.62326535455</v>
      </c>
      <c r="C420" t="n">
        <v>1.361669788353967</v>
      </c>
      <c r="D420" t="n">
        <v>-0.1077358569</v>
      </c>
      <c r="E420" t="n">
        <v>-0.1955526474820518</v>
      </c>
      <c r="F420" t="n">
        <v>-9.78271196735</v>
      </c>
      <c r="G420" t="n">
        <v>-10.13746387360819</v>
      </c>
    </row>
    <row r="421">
      <c r="A421" s="3" t="n">
        <v>45392.34963020834</v>
      </c>
      <c r="B421" t="n">
        <v>1.64960601645</v>
      </c>
      <c r="C421" t="n">
        <v>1.336142621217486</v>
      </c>
      <c r="D421" t="n">
        <v>-0.7206514818999999</v>
      </c>
      <c r="E421" t="n">
        <v>-0.2584718852888119</v>
      </c>
      <c r="F421" t="n">
        <v>-10.09156260245</v>
      </c>
      <c r="G421" t="n">
        <v>-10.12957870980644</v>
      </c>
    </row>
    <row r="422">
      <c r="A422" s="3" t="n">
        <v>45392.34963079861</v>
      </c>
      <c r="B422" t="n">
        <v>1.7046703562</v>
      </c>
      <c r="C422" t="n">
        <v>1.099608234837998</v>
      </c>
      <c r="D422" t="n">
        <v>0.36152215225</v>
      </c>
      <c r="E422" t="n">
        <v>-0.2407529146101405</v>
      </c>
      <c r="F422" t="n">
        <v>-10.19451281415</v>
      </c>
      <c r="G422" t="n">
        <v>-10.10328072626436</v>
      </c>
    </row>
    <row r="423">
      <c r="A423" s="3" t="n">
        <v>45392.34963135417</v>
      </c>
      <c r="B423" t="n">
        <v>0.41898912125</v>
      </c>
      <c r="C423" t="n">
        <v>1.127144759414222</v>
      </c>
      <c r="D423" t="n">
        <v>-0.3136362803</v>
      </c>
      <c r="E423" t="n">
        <v>-0.213011204741609</v>
      </c>
      <c r="F423" t="n">
        <v>-10.0867671506</v>
      </c>
      <c r="G423" t="n">
        <v>-10.11066785397392</v>
      </c>
    </row>
    <row r="424">
      <c r="A424" s="3" t="n">
        <v>45392.34963190972</v>
      </c>
      <c r="B424" t="n">
        <v>1.2665288475</v>
      </c>
      <c r="C424" t="n">
        <v>1.177138009585318</v>
      </c>
      <c r="D424" t="n">
        <v>-0.42138194385</v>
      </c>
      <c r="E424" t="n">
        <v>-0.1854370079994178</v>
      </c>
      <c r="F424" t="n">
        <v>-10.26394389615</v>
      </c>
      <c r="G424" t="n">
        <v>-10.0989932543125</v>
      </c>
    </row>
    <row r="425">
      <c r="A425" s="3" t="n">
        <v>45392.34963303241</v>
      </c>
      <c r="B425" t="n">
        <v>1.0534499563</v>
      </c>
      <c r="C425" t="n">
        <v>1.037219539082171</v>
      </c>
      <c r="D425" t="n">
        <v>-0.3040649899</v>
      </c>
      <c r="E425" t="n">
        <v>-0.1316556478094409</v>
      </c>
      <c r="F425" t="n">
        <v>-9.99818368115</v>
      </c>
      <c r="G425" t="n">
        <v>-10.0416480569315</v>
      </c>
    </row>
    <row r="426">
      <c r="A426" s="3" t="n">
        <v>45392.34963359954</v>
      </c>
      <c r="B426" t="n">
        <v>0.474053461</v>
      </c>
      <c r="C426" t="n">
        <v>1.092101232833336</v>
      </c>
      <c r="D426" t="n">
        <v>-0.0263406619</v>
      </c>
      <c r="E426" t="n">
        <v>-0.167597020059441</v>
      </c>
      <c r="F426" t="n">
        <v>-9.950297809199999</v>
      </c>
      <c r="G426" t="n">
        <v>-9.924549981008884</v>
      </c>
    </row>
    <row r="427">
      <c r="A427" s="3" t="n">
        <v>45392.34963416667</v>
      </c>
      <c r="B427" t="n">
        <v>1.7764942608</v>
      </c>
      <c r="C427" t="n">
        <v>1.169724959402334</v>
      </c>
      <c r="D427" t="n">
        <v>0.1771669389</v>
      </c>
      <c r="E427" t="n">
        <v>-0.2426434264243597</v>
      </c>
      <c r="F427" t="n">
        <v>-9.9119930343</v>
      </c>
      <c r="G427" t="n">
        <v>-9.87123108780294</v>
      </c>
    </row>
    <row r="428">
      <c r="A428" s="3" t="n">
        <v>45392.34963472222</v>
      </c>
      <c r="B428" t="n">
        <v>1.51792232025</v>
      </c>
      <c r="C428" t="n">
        <v>1.462697850935319</v>
      </c>
      <c r="D428" t="n">
        <v>-0.32082455475</v>
      </c>
      <c r="E428" t="n">
        <v>-0.1405799507620051</v>
      </c>
      <c r="F428" t="n">
        <v>-9.730040450199999</v>
      </c>
      <c r="G428" t="n">
        <v>-9.853959359798511</v>
      </c>
    </row>
    <row r="429">
      <c r="A429" s="3" t="n">
        <v>45392.34963528935</v>
      </c>
      <c r="B429" t="n">
        <v>1.24976928265</v>
      </c>
      <c r="C429" t="n">
        <v>1.487081663262825</v>
      </c>
      <c r="D429" t="n">
        <v>-0.21308869785</v>
      </c>
      <c r="E429" t="n">
        <v>-0.1360972830424246</v>
      </c>
      <c r="F429" t="n">
        <v>-9.5768017373</v>
      </c>
      <c r="G429" t="n">
        <v>-9.830837405015645</v>
      </c>
    </row>
    <row r="430">
      <c r="A430" s="3" t="n">
        <v>45392.34963585648</v>
      </c>
      <c r="B430" t="n">
        <v>1.55383427255</v>
      </c>
      <c r="C430" t="n">
        <v>1.366282822798372</v>
      </c>
      <c r="D430" t="n">
        <v>-0.56502975305</v>
      </c>
      <c r="E430" t="n">
        <v>-0.1530680451869468</v>
      </c>
      <c r="F430" t="n">
        <v>-10.0388910853</v>
      </c>
      <c r="G430" t="n">
        <v>-9.901859678841285</v>
      </c>
    </row>
    <row r="431">
      <c r="A431" s="3" t="n">
        <v>45392.34963697917</v>
      </c>
      <c r="B431" t="n">
        <v>1.3024407998</v>
      </c>
      <c r="C431" t="n">
        <v>1.283479310564805</v>
      </c>
      <c r="D431" t="n">
        <v>0.2394195531</v>
      </c>
      <c r="E431" t="n">
        <v>-0.1187496392229607</v>
      </c>
      <c r="F431" t="n">
        <v>-10.1107149899</v>
      </c>
      <c r="G431" t="n">
        <v>-9.942432418713548</v>
      </c>
    </row>
    <row r="432">
      <c r="A432" s="3" t="n">
        <v>45392.34963701389</v>
      </c>
      <c r="B432" t="n">
        <v>1.68791079135</v>
      </c>
      <c r="C432" t="n">
        <v>1.047581510640329</v>
      </c>
      <c r="D432" t="n">
        <v>-0.05745716234999999</v>
      </c>
      <c r="E432" t="n">
        <v>-0.1677439140755249</v>
      </c>
      <c r="F432" t="n">
        <v>-9.981424116299999</v>
      </c>
      <c r="G432" t="n">
        <v>-9.981459593970889</v>
      </c>
    </row>
    <row r="433">
      <c r="A433" s="3" t="n">
        <v>45392.34963760417</v>
      </c>
      <c r="B433" t="n">
        <v>0.4692678157999999</v>
      </c>
      <c r="C433" t="n">
        <v>1.082691192104898</v>
      </c>
      <c r="D433" t="n">
        <v>-0.22026716565</v>
      </c>
      <c r="E433" t="n">
        <v>-0.1210872794148022</v>
      </c>
      <c r="F433" t="n">
        <v>-9.967057374049999</v>
      </c>
      <c r="G433" t="n">
        <v>-10.00185182543651</v>
      </c>
    </row>
    <row r="434">
      <c r="A434" s="3" t="n">
        <v>45392.34963811342</v>
      </c>
      <c r="B434" t="n">
        <v>0.19392650375</v>
      </c>
      <c r="C434" t="n">
        <v>1.019756021349303</v>
      </c>
      <c r="D434" t="n">
        <v>0.01436674225</v>
      </c>
      <c r="E434" t="n">
        <v>-0.06959697211433584</v>
      </c>
      <c r="F434" t="n">
        <v>-10.1178934577</v>
      </c>
      <c r="G434" t="n">
        <v>-10.03610695679163</v>
      </c>
    </row>
    <row r="435">
      <c r="A435" s="3" t="n">
        <v>45392.34963868056</v>
      </c>
      <c r="B435" t="n">
        <v>1.51792232025</v>
      </c>
      <c r="C435" t="n">
        <v>0.9157619614777415</v>
      </c>
      <c r="D435" t="n">
        <v>0.01197391965</v>
      </c>
      <c r="E435" t="n">
        <v>-0.07687501512972048</v>
      </c>
      <c r="F435" t="n">
        <v>-9.854535871949999</v>
      </c>
      <c r="G435" t="n">
        <v>-10.00870985123255</v>
      </c>
    </row>
    <row r="436">
      <c r="A436" s="3" t="n">
        <v>45392.34963923611</v>
      </c>
      <c r="B436" t="n">
        <v>1.22583125</v>
      </c>
      <c r="C436" t="n">
        <v>1.018048795594991</v>
      </c>
      <c r="D436" t="n">
        <v>-0.5770036727</v>
      </c>
      <c r="E436" t="n">
        <v>-0.1170973444242428</v>
      </c>
      <c r="F436" t="n">
        <v>-9.938333696199999</v>
      </c>
      <c r="G436" t="n">
        <v>-9.973205046352476</v>
      </c>
    </row>
    <row r="437">
      <c r="A437" s="3" t="n">
        <v>45392.34963980324</v>
      </c>
      <c r="B437" t="n">
        <v>1.4652508031</v>
      </c>
      <c r="C437" t="n">
        <v>1.110998990273196</v>
      </c>
      <c r="D437" t="n">
        <v>0.1987219556</v>
      </c>
      <c r="E437" t="n">
        <v>-0.02692247741468539</v>
      </c>
      <c r="F437" t="n">
        <v>-9.967057374049999</v>
      </c>
      <c r="G437" t="n">
        <v>-9.956652815571239</v>
      </c>
    </row>
    <row r="438">
      <c r="A438" s="3" t="n">
        <v>45392.34964037037</v>
      </c>
      <c r="B438" t="n">
        <v>0.612915625</v>
      </c>
      <c r="C438" t="n">
        <v>1.300515038908162</v>
      </c>
      <c r="D438" t="n">
        <v>0.2011147782</v>
      </c>
      <c r="E438" t="n">
        <v>0.05302416794149201</v>
      </c>
      <c r="F438" t="n">
        <v>-10.1897173623</v>
      </c>
      <c r="G438" t="n">
        <v>-9.915834177950611</v>
      </c>
    </row>
    <row r="439">
      <c r="A439" s="3" t="n">
        <v>45392.3496409375</v>
      </c>
      <c r="B439" t="n">
        <v>1.2234384274</v>
      </c>
      <c r="C439" t="n">
        <v>1.336401137312708</v>
      </c>
      <c r="D439" t="n">
        <v>-0.17956956815</v>
      </c>
      <c r="E439" t="n">
        <v>0.1251291736488349</v>
      </c>
      <c r="F439" t="n">
        <v>-9.8665097916</v>
      </c>
      <c r="G439" t="n">
        <v>-9.926409266986507</v>
      </c>
    </row>
    <row r="440">
      <c r="A440" s="3" t="n">
        <v>45392.34964149306</v>
      </c>
      <c r="B440" t="n">
        <v>1.75016340555</v>
      </c>
      <c r="C440" t="n">
        <v>1.103756242054082</v>
      </c>
      <c r="D440" t="n">
        <v>0.34715541</v>
      </c>
      <c r="E440" t="n">
        <v>0.1116672263024479</v>
      </c>
      <c r="F440" t="n">
        <v>-9.706092610899999</v>
      </c>
      <c r="G440" t="n">
        <v>-9.97418072801984</v>
      </c>
    </row>
    <row r="441">
      <c r="A441" s="3" t="n">
        <v>45392.34964206019</v>
      </c>
      <c r="B441" t="n">
        <v>1.03190474625</v>
      </c>
      <c r="C441" t="n">
        <v>1.067233762928441</v>
      </c>
      <c r="D441" t="n">
        <v>0.21787434305</v>
      </c>
      <c r="E441" t="n">
        <v>0.1647196712277394</v>
      </c>
      <c r="F441" t="n">
        <v>-9.947904986600001</v>
      </c>
      <c r="G441" t="n">
        <v>-9.949898365372288</v>
      </c>
    </row>
    <row r="442">
      <c r="A442" s="3" t="n">
        <v>45392.34964261574</v>
      </c>
      <c r="B442" t="n">
        <v>0.9911973420999999</v>
      </c>
      <c r="C442" t="n">
        <v>1.048342543255248</v>
      </c>
      <c r="D442" t="n">
        <v>0.11253130875</v>
      </c>
      <c r="E442" t="n">
        <v>0.03198922372202806</v>
      </c>
      <c r="F442" t="n">
        <v>-9.981424116299999</v>
      </c>
      <c r="G442" t="n">
        <v>-9.957260987886508</v>
      </c>
    </row>
    <row r="443">
      <c r="A443" s="3" t="n">
        <v>45392.34964319444</v>
      </c>
      <c r="B443" t="n">
        <v>0.9385258249499999</v>
      </c>
      <c r="C443" t="n">
        <v>1.114632068356646</v>
      </c>
      <c r="D443" t="n">
        <v>0.0023928226</v>
      </c>
      <c r="E443" t="n">
        <v>0.01822080141864808</v>
      </c>
      <c r="F443" t="n">
        <v>-10.2184508468</v>
      </c>
      <c r="G443" t="n">
        <v>-9.940619491445016</v>
      </c>
    </row>
    <row r="444">
      <c r="A444" s="3" t="n">
        <v>45392.34964431713</v>
      </c>
      <c r="B444" t="n">
        <v>0.52911780075</v>
      </c>
      <c r="C444" t="n">
        <v>1.022177943868767</v>
      </c>
      <c r="D444" t="n">
        <v>-0.4357486861</v>
      </c>
      <c r="E444" t="n">
        <v>-0.02418207879312361</v>
      </c>
      <c r="F444" t="n">
        <v>-9.943119341399999</v>
      </c>
      <c r="G444" t="n">
        <v>-9.989719467811799</v>
      </c>
    </row>
    <row r="445">
      <c r="A445" s="3" t="n">
        <v>45392.34964434028</v>
      </c>
      <c r="B445" t="n">
        <v>1.3694790592</v>
      </c>
      <c r="C445" t="n">
        <v>0.9493694196057135</v>
      </c>
      <c r="D445" t="n">
        <v>0.1987219556</v>
      </c>
      <c r="E445" t="n">
        <v>-0.1373237314941729</v>
      </c>
      <c r="F445" t="n">
        <v>-9.818623919649999</v>
      </c>
      <c r="G445" t="n">
        <v>-10.0522258205083</v>
      </c>
    </row>
    <row r="446">
      <c r="A446" s="3" t="n">
        <v>45392.34964489583</v>
      </c>
      <c r="B446" t="n">
        <v>1.2521719119</v>
      </c>
      <c r="C446" t="n">
        <v>0.9712299740304222</v>
      </c>
      <c r="D446" t="n">
        <v>-0.3016721673</v>
      </c>
      <c r="E446" t="n">
        <v>-0.1738957467749422</v>
      </c>
      <c r="F446" t="n">
        <v>-10.072410215</v>
      </c>
      <c r="G446" t="n">
        <v>-9.994000676308884</v>
      </c>
    </row>
    <row r="447">
      <c r="A447" s="3" t="n">
        <v>45392.34964600694</v>
      </c>
      <c r="B447" t="n">
        <v>1.0941475538</v>
      </c>
      <c r="C447" t="n">
        <v>1.032045353951984</v>
      </c>
      <c r="D447" t="n">
        <v>0.04069759749999999</v>
      </c>
      <c r="E447" t="n">
        <v>-0.2001763800900938</v>
      </c>
      <c r="F447" t="n">
        <v>-9.892840646849999</v>
      </c>
      <c r="G447" t="n">
        <v>-9.958300355630563</v>
      </c>
    </row>
    <row r="448">
      <c r="A448" s="3" t="n">
        <v>45392.3496460301</v>
      </c>
      <c r="B448" t="n">
        <v>0.8236016936</v>
      </c>
      <c r="C448" t="n">
        <v>1.14668740124371</v>
      </c>
      <c r="D448" t="n">
        <v>-0.34715541</v>
      </c>
      <c r="E448" t="n">
        <v>-0.1711999238351986</v>
      </c>
      <c r="F448" t="n">
        <v>-10.10352671545</v>
      </c>
      <c r="G448" t="n">
        <v>-9.913296267221122</v>
      </c>
    </row>
    <row r="449">
      <c r="A449" s="3" t="n">
        <v>45392.34964657408</v>
      </c>
      <c r="B449" t="n">
        <v>0.8307899680499999</v>
      </c>
      <c r="C449" t="n">
        <v>1.096710175458744</v>
      </c>
      <c r="D449" t="n">
        <v>-0.18674803595</v>
      </c>
      <c r="E449" t="n">
        <v>-0.1277857928479025</v>
      </c>
      <c r="F449" t="n">
        <v>-10.06282911795</v>
      </c>
      <c r="G449" t="n">
        <v>-9.895861529377184</v>
      </c>
    </row>
    <row r="450">
      <c r="A450" s="3" t="n">
        <v>45392.34964714121</v>
      </c>
      <c r="B450" t="n">
        <v>1.0582356015</v>
      </c>
      <c r="C450" t="n">
        <v>0.9056038493710981</v>
      </c>
      <c r="D450" t="n">
        <v>-0.1364693414</v>
      </c>
      <c r="E450" t="n">
        <v>-0.1324508093951053</v>
      </c>
      <c r="F450" t="n">
        <v>-9.57920436655</v>
      </c>
      <c r="G450" t="n">
        <v>-9.928916363347231</v>
      </c>
    </row>
    <row r="451">
      <c r="A451" s="3" t="n">
        <v>45392.34964777778</v>
      </c>
      <c r="B451" t="n">
        <v>1.5059484006</v>
      </c>
      <c r="C451" t="n">
        <v>0.9364205497867159</v>
      </c>
      <c r="D451" t="n">
        <v>-0.0646454368</v>
      </c>
      <c r="E451" t="n">
        <v>-0.0436802363780887</v>
      </c>
      <c r="F451" t="n">
        <v>-9.95270043845</v>
      </c>
      <c r="G451" t="n">
        <v>-9.942019807915178</v>
      </c>
    </row>
    <row r="452">
      <c r="A452" s="3" t="n">
        <v>45392.34964826389</v>
      </c>
      <c r="B452" t="n">
        <v>1.0271092944</v>
      </c>
      <c r="C452" t="n">
        <v>0.9288535420565294</v>
      </c>
      <c r="D452" t="n">
        <v>0.1675956485</v>
      </c>
      <c r="E452" t="n">
        <v>0.0531315839050118</v>
      </c>
      <c r="F452" t="n">
        <v>-9.892840646849999</v>
      </c>
      <c r="G452" t="n">
        <v>-9.944324965007603</v>
      </c>
    </row>
    <row r="453">
      <c r="A453" s="3" t="n">
        <v>45392.3496488426</v>
      </c>
      <c r="B453" t="n">
        <v>0.25617911795</v>
      </c>
      <c r="C453" t="n">
        <v>1.071640217661775</v>
      </c>
      <c r="D453" t="n">
        <v>0.0957717439</v>
      </c>
      <c r="E453" t="n">
        <v>0.1953987813721451</v>
      </c>
      <c r="F453" t="n">
        <v>-9.9790312937</v>
      </c>
      <c r="G453" t="n">
        <v>-9.956960502072405</v>
      </c>
    </row>
    <row r="454">
      <c r="A454" s="3" t="n">
        <v>45392.34964940972</v>
      </c>
      <c r="B454" t="n">
        <v>1.0223236492</v>
      </c>
      <c r="C454" t="n">
        <v>1.11571834343357</v>
      </c>
      <c r="D454" t="n">
        <v>0.2322410853</v>
      </c>
      <c r="E454" t="n">
        <v>0.2938227783403272</v>
      </c>
      <c r="F454" t="n">
        <v>-10.3237938811</v>
      </c>
      <c r="G454" t="n">
        <v>-10.00181408469257</v>
      </c>
    </row>
    <row r="455">
      <c r="A455" s="3" t="n">
        <v>45392.34964996528</v>
      </c>
      <c r="B455" t="n">
        <v>1.6735440491</v>
      </c>
      <c r="C455" t="n">
        <v>1.22791252287308</v>
      </c>
      <c r="D455" t="n">
        <v>0.26096476315</v>
      </c>
      <c r="E455" t="n">
        <v>0.2356862368807699</v>
      </c>
      <c r="F455" t="n">
        <v>-9.959878906249999</v>
      </c>
      <c r="G455" t="n">
        <v>-10.08652630476227</v>
      </c>
    </row>
    <row r="456">
      <c r="A456" s="3" t="n">
        <v>45392.34965052083</v>
      </c>
      <c r="B456" t="n">
        <v>1.20907168515</v>
      </c>
      <c r="C456" t="n">
        <v>1.530201869062009</v>
      </c>
      <c r="D456" t="n">
        <v>0.4955986710499999</v>
      </c>
      <c r="E456" t="n">
        <v>0.1064046441663173</v>
      </c>
      <c r="F456" t="n">
        <v>-9.835383484500001</v>
      </c>
      <c r="G456" t="n">
        <v>-10.07233496210539</v>
      </c>
    </row>
    <row r="457">
      <c r="A457" s="3" t="n">
        <v>45392.34965108796</v>
      </c>
      <c r="B457" t="n">
        <v>2.0446472984</v>
      </c>
      <c r="C457" t="n">
        <v>1.704263871700471</v>
      </c>
      <c r="D457" t="n">
        <v>0.12449542175</v>
      </c>
      <c r="E457" t="n">
        <v>0.1188219432648022</v>
      </c>
      <c r="F457" t="n">
        <v>-10.1729676041</v>
      </c>
      <c r="G457" t="n">
        <v>-10.04739509672136</v>
      </c>
    </row>
    <row r="458">
      <c r="A458" s="3" t="n">
        <v>45392.34965165509</v>
      </c>
      <c r="B458" t="n">
        <v>1.40540081815</v>
      </c>
      <c r="C458" t="n">
        <v>1.869329930264924</v>
      </c>
      <c r="D458" t="n">
        <v>-0.01197391965</v>
      </c>
      <c r="E458" t="n">
        <v>0.1100879441846157</v>
      </c>
      <c r="F458" t="n">
        <v>-10.0388910853</v>
      </c>
      <c r="G458" t="n">
        <v>-10.02805800593336</v>
      </c>
    </row>
    <row r="459">
      <c r="A459" s="3" t="n">
        <v>45392.34965222222</v>
      </c>
      <c r="B459" t="n">
        <v>2.1452046875</v>
      </c>
      <c r="C459" t="n">
        <v>1.61062792016131</v>
      </c>
      <c r="D459" t="n">
        <v>-0.6009417053499999</v>
      </c>
      <c r="E459" t="n">
        <v>0.08604528440862495</v>
      </c>
      <c r="F459" t="n">
        <v>-10.1107149899</v>
      </c>
      <c r="G459" t="n">
        <v>-9.945712594552942</v>
      </c>
    </row>
    <row r="460">
      <c r="A460" s="3" t="n">
        <v>45392.34965278935</v>
      </c>
      <c r="B460" t="n">
        <v>1.9488755545</v>
      </c>
      <c r="C460" t="n">
        <v>1.12076033309301</v>
      </c>
      <c r="D460" t="n">
        <v>0.11731695395</v>
      </c>
      <c r="E460" t="n">
        <v>0.03677770347820522</v>
      </c>
      <c r="F460" t="n">
        <v>-9.88566217905</v>
      </c>
      <c r="G460" t="n">
        <v>-9.999093985150727</v>
      </c>
    </row>
    <row r="461">
      <c r="A461" s="3" t="n">
        <v>45392.34965334491</v>
      </c>
      <c r="B461" t="n">
        <v>0.25617911795</v>
      </c>
      <c r="C461" t="n">
        <v>0.9156395040790235</v>
      </c>
      <c r="D461" t="n">
        <v>0.7972708383499999</v>
      </c>
      <c r="E461" t="n">
        <v>-0.002506662033566448</v>
      </c>
      <c r="F461" t="n">
        <v>-9.8377763071</v>
      </c>
      <c r="G461" t="n">
        <v>-9.974788534585924</v>
      </c>
    </row>
    <row r="462">
      <c r="A462" s="3" t="n">
        <v>45392.34965391204</v>
      </c>
      <c r="B462" t="n">
        <v>0.8978282274499999</v>
      </c>
      <c r="C462" t="n">
        <v>0.8110645202064125</v>
      </c>
      <c r="D462" t="n">
        <v>-0.14844326105</v>
      </c>
      <c r="E462" t="n">
        <v>-0.02384188633321685</v>
      </c>
      <c r="F462" t="n">
        <v>-10.02213152045</v>
      </c>
      <c r="G462" t="n">
        <v>-9.889890765383244</v>
      </c>
    </row>
    <row r="463">
      <c r="A463" s="3" t="n">
        <v>45392.3496550463</v>
      </c>
      <c r="B463" t="n">
        <v>-0.39025563675</v>
      </c>
      <c r="C463" t="n">
        <v>0.6681206410299552</v>
      </c>
      <c r="D463" t="n">
        <v>-0.0598597916</v>
      </c>
      <c r="E463" t="n">
        <v>-0.02988070253473205</v>
      </c>
      <c r="F463" t="n">
        <v>-9.74919283765</v>
      </c>
      <c r="G463" t="n">
        <v>-9.887602044144781</v>
      </c>
    </row>
    <row r="464">
      <c r="A464" s="3" t="n">
        <v>45392.34965508102</v>
      </c>
      <c r="B464" t="n">
        <v>0.22026716565</v>
      </c>
      <c r="C464" t="n">
        <v>0.6274534921495354</v>
      </c>
      <c r="D464" t="n">
        <v>-0.25617911795</v>
      </c>
      <c r="E464" t="n">
        <v>0.04534962995116562</v>
      </c>
      <c r="F464" t="n">
        <v>-10.19451281415</v>
      </c>
      <c r="G464" t="n">
        <v>-9.880301987600378</v>
      </c>
    </row>
    <row r="465">
      <c r="A465" s="3" t="n">
        <v>45392.34965672454</v>
      </c>
      <c r="B465" t="n">
        <v>2.185902285</v>
      </c>
      <c r="C465" t="n">
        <v>0.9145912211986038</v>
      </c>
      <c r="D465" t="n">
        <v>-0.11970977655</v>
      </c>
      <c r="E465" t="n">
        <v>-0.0003623888635198025</v>
      </c>
      <c r="F465" t="n">
        <v>-9.677359126399999</v>
      </c>
      <c r="G465" t="n">
        <v>-9.919931437467394</v>
      </c>
    </row>
    <row r="466">
      <c r="A466" s="3" t="n">
        <v>45392.34965675926</v>
      </c>
      <c r="B466" t="n">
        <v>1.5634153696</v>
      </c>
      <c r="C466" t="n">
        <v>1.181765033936018</v>
      </c>
      <c r="D466" t="n">
        <v>-0.16040737405</v>
      </c>
      <c r="E466" t="n">
        <v>-0.02784743424207467</v>
      </c>
      <c r="F466" t="n">
        <v>-9.82819521005</v>
      </c>
      <c r="G466" t="n">
        <v>-9.96457818892392</v>
      </c>
    </row>
    <row r="467">
      <c r="A467" s="3" t="n">
        <v>45392.34965729167</v>
      </c>
      <c r="B467" t="n">
        <v>0.39025563675</v>
      </c>
      <c r="C467" t="n">
        <v>1.275284905827859</v>
      </c>
      <c r="D467" t="n">
        <v>0.32321737735</v>
      </c>
      <c r="E467" t="n">
        <v>0.0515977689826342</v>
      </c>
      <c r="F467" t="n">
        <v>-10.09156260245</v>
      </c>
      <c r="G467" t="n">
        <v>-9.930115654922057</v>
      </c>
    </row>
    <row r="468">
      <c r="A468" s="3" t="n">
        <v>45392.34965785879</v>
      </c>
      <c r="B468" t="n">
        <v>1.88423992435</v>
      </c>
      <c r="C468" t="n">
        <v>1.516161969426694</v>
      </c>
      <c r="D468" t="n">
        <v>0.45250825095</v>
      </c>
      <c r="E468" t="n">
        <v>0.02046154093601405</v>
      </c>
      <c r="F468" t="n">
        <v>-9.95748608365</v>
      </c>
      <c r="G468" t="n">
        <v>-9.928597087168793</v>
      </c>
    </row>
    <row r="469">
      <c r="A469" s="3" t="n">
        <v>45392.34965842593</v>
      </c>
      <c r="B469" t="n">
        <v>1.57778211185</v>
      </c>
      <c r="C469" t="n">
        <v>1.252643682628908</v>
      </c>
      <c r="D469" t="n">
        <v>-0.07182390459999999</v>
      </c>
      <c r="E469" t="n">
        <v>-0.03420378931340335</v>
      </c>
      <c r="F469" t="n">
        <v>-10.0460695531</v>
      </c>
      <c r="G469" t="n">
        <v>-9.948263763690354</v>
      </c>
    </row>
    <row r="470">
      <c r="A470" s="3" t="n">
        <v>45392.34966011574</v>
      </c>
      <c r="B470" t="n">
        <v>0.5770036727</v>
      </c>
      <c r="C470" t="n">
        <v>1.166162402333453</v>
      </c>
      <c r="D470" t="n">
        <v>-0.32321737735</v>
      </c>
      <c r="E470" t="n">
        <v>-0.0162392637762238</v>
      </c>
      <c r="F470" t="n">
        <v>-9.964664551449999</v>
      </c>
      <c r="G470" t="n">
        <v>-9.965865146006321</v>
      </c>
    </row>
    <row r="471">
      <c r="A471" s="3" t="n">
        <v>45392.34966013889</v>
      </c>
      <c r="B471" t="n">
        <v>1.3910340759</v>
      </c>
      <c r="C471" t="n">
        <v>1.194712577914222</v>
      </c>
      <c r="D471" t="n">
        <v>-0.28969824765</v>
      </c>
      <c r="E471" t="n">
        <v>-0.07080965925303051</v>
      </c>
      <c r="F471" t="n">
        <v>-9.65820673895</v>
      </c>
      <c r="G471" t="n">
        <v>-9.944149862585691</v>
      </c>
    </row>
    <row r="472">
      <c r="A472" s="3" t="n">
        <v>45392.34966017361</v>
      </c>
      <c r="B472" t="n">
        <v>1.35271949435</v>
      </c>
      <c r="C472" t="n">
        <v>1.226355802908045</v>
      </c>
      <c r="D472" t="n">
        <v>-0.14844326105</v>
      </c>
      <c r="E472" t="n">
        <v>-0.1718962417038467</v>
      </c>
      <c r="F472" t="n">
        <v>-10.0532480209</v>
      </c>
      <c r="G472" t="n">
        <v>-9.923248302521824</v>
      </c>
    </row>
    <row r="473">
      <c r="A473" s="3" t="n">
        <v>45392.34966069445</v>
      </c>
      <c r="B473" t="n">
        <v>0.4405343312999999</v>
      </c>
      <c r="C473" t="n">
        <v>1.053860715493126</v>
      </c>
      <c r="D473" t="n">
        <v>-0.007178467799999999</v>
      </c>
      <c r="E473" t="n">
        <v>-0.05306314308892791</v>
      </c>
      <c r="F473" t="n">
        <v>-10.17056497485</v>
      </c>
      <c r="G473" t="n">
        <v>-9.965507168992335</v>
      </c>
    </row>
    <row r="474">
      <c r="A474" s="3" t="n">
        <v>45392.34966180556</v>
      </c>
      <c r="B474" t="n">
        <v>2.13083794525</v>
      </c>
      <c r="C474" t="n">
        <v>1.066122114001868</v>
      </c>
      <c r="D474" t="n">
        <v>0.4429271538999999</v>
      </c>
      <c r="E474" t="n">
        <v>0.02079368691386948</v>
      </c>
      <c r="F474" t="n">
        <v>-9.69172586865</v>
      </c>
      <c r="G474" t="n">
        <v>-10.00929031804711</v>
      </c>
    </row>
    <row r="475">
      <c r="A475" s="3" t="n">
        <v>45392.34966185185</v>
      </c>
      <c r="B475" t="n">
        <v>0.4141936694</v>
      </c>
      <c r="C475" t="n">
        <v>1.094987153911541</v>
      </c>
      <c r="D475" t="n">
        <v>-0.28969824765</v>
      </c>
      <c r="E475" t="n">
        <v>0.1249722443895109</v>
      </c>
      <c r="F475" t="n">
        <v>-10.1729676041</v>
      </c>
      <c r="G475" t="n">
        <v>-10.06296833123324</v>
      </c>
    </row>
    <row r="476">
      <c r="A476" s="3" t="n">
        <v>45392.34966237268</v>
      </c>
      <c r="B476" t="n">
        <v>1.1180953931</v>
      </c>
      <c r="C476" t="n">
        <v>1.09922332954033</v>
      </c>
      <c r="D476" t="n">
        <v>0.138862164</v>
      </c>
      <c r="E476" t="n">
        <v>0.1982215649974365</v>
      </c>
      <c r="F476" t="n">
        <v>-10.0867671506</v>
      </c>
      <c r="G476" t="n">
        <v>-10.06914768655877</v>
      </c>
    </row>
    <row r="477">
      <c r="A477" s="3" t="n">
        <v>45392.34966295139</v>
      </c>
      <c r="B477" t="n">
        <v>0.9888045194999999</v>
      </c>
      <c r="C477" t="n">
        <v>0.9227783566705153</v>
      </c>
      <c r="D477" t="n">
        <v>0.6009417053499999</v>
      </c>
      <c r="E477" t="n">
        <v>0.147625834482751</v>
      </c>
      <c r="F477" t="n">
        <v>-10.1753604267</v>
      </c>
      <c r="G477" t="n">
        <v>-10.07202334380049</v>
      </c>
    </row>
    <row r="478">
      <c r="A478" s="3" t="n">
        <v>45392.34966408565</v>
      </c>
      <c r="B478" t="n">
        <v>0.948106922</v>
      </c>
      <c r="C478" t="n">
        <v>0.9195734565850842</v>
      </c>
      <c r="D478" t="n">
        <v>-0.35434368445</v>
      </c>
      <c r="E478" t="n">
        <v>0.04911693798519828</v>
      </c>
      <c r="F478" t="n">
        <v>-10.0748030376</v>
      </c>
      <c r="G478" t="n">
        <v>-10.06551579716017</v>
      </c>
    </row>
    <row r="479">
      <c r="A479" s="3" t="n">
        <v>45392.3496641088</v>
      </c>
      <c r="B479" t="n">
        <v>1.00556408435</v>
      </c>
      <c r="C479" t="n">
        <v>0.7601102869132887</v>
      </c>
      <c r="D479" t="n">
        <v>0.41898912125</v>
      </c>
      <c r="E479" t="n">
        <v>0.0353829646831003</v>
      </c>
      <c r="F479" t="n">
        <v>-9.95748608365</v>
      </c>
      <c r="G479" t="n">
        <v>-10.07399891515935</v>
      </c>
    </row>
    <row r="480">
      <c r="A480" s="3" t="n">
        <v>45392.34966462963</v>
      </c>
      <c r="B480" t="n">
        <v>1.1300595061</v>
      </c>
      <c r="C480" t="n">
        <v>0.9305224098651541</v>
      </c>
      <c r="D480" t="n">
        <v>0.0311263071</v>
      </c>
      <c r="E480" t="n">
        <v>0.1805533191587417</v>
      </c>
      <c r="F480" t="n">
        <v>-9.919181308749998</v>
      </c>
      <c r="G480" t="n">
        <v>-9.995642638693152</v>
      </c>
    </row>
    <row r="481">
      <c r="A481" s="3" t="n">
        <v>45392.34966519676</v>
      </c>
      <c r="B481" t="n">
        <v>-0.1628100033</v>
      </c>
      <c r="C481" t="n">
        <v>0.9989885769393967</v>
      </c>
      <c r="D481" t="n">
        <v>-0.35912932965</v>
      </c>
      <c r="E481" t="n">
        <v>0.08961250477960397</v>
      </c>
      <c r="F481" t="n">
        <v>-10.2471843313</v>
      </c>
      <c r="G481" t="n">
        <v>-9.988114308939188</v>
      </c>
    </row>
    <row r="482">
      <c r="A482" s="3" t="n">
        <v>45392.34966576389</v>
      </c>
      <c r="B482" t="n">
        <v>1.69269643655</v>
      </c>
      <c r="C482" t="n">
        <v>1.172515785692661</v>
      </c>
      <c r="D482" t="n">
        <v>0.1077358569</v>
      </c>
      <c r="E482" t="n">
        <v>0.03410414552004667</v>
      </c>
      <c r="F482" t="n">
        <v>-9.777916515499999</v>
      </c>
      <c r="G482" t="n">
        <v>-9.955515198452593</v>
      </c>
    </row>
    <row r="483">
      <c r="A483" s="3" t="n">
        <v>45392.34966633102</v>
      </c>
      <c r="B483" t="n">
        <v>1.17076691025</v>
      </c>
      <c r="C483" t="n">
        <v>1.228342049571216</v>
      </c>
      <c r="D483" t="n">
        <v>0.5961560601499999</v>
      </c>
      <c r="E483" t="n">
        <v>0.1173313781834502</v>
      </c>
      <c r="F483" t="n">
        <v>-9.9359408736</v>
      </c>
      <c r="G483" t="n">
        <v>-9.965058806211216</v>
      </c>
    </row>
    <row r="484">
      <c r="A484" s="3" t="n">
        <v>45392.34966688658</v>
      </c>
      <c r="B484" t="n">
        <v>1.561022547</v>
      </c>
      <c r="C484" t="n">
        <v>1.212377143401752</v>
      </c>
      <c r="D484" t="n">
        <v>0.25857194055</v>
      </c>
      <c r="E484" t="n">
        <v>-0.02699048390361318</v>
      </c>
      <c r="F484" t="n">
        <v>-9.9790312937</v>
      </c>
      <c r="G484" t="n">
        <v>-9.976170426440937</v>
      </c>
    </row>
    <row r="485">
      <c r="A485" s="3" t="n">
        <v>45392.34966803241</v>
      </c>
      <c r="B485" t="n">
        <v>1.6280608064</v>
      </c>
      <c r="C485" t="n">
        <v>1.149493040375994</v>
      </c>
      <c r="D485" t="n">
        <v>-0.55545846265</v>
      </c>
      <c r="E485" t="n">
        <v>0.06349266394953397</v>
      </c>
      <c r="F485" t="n">
        <v>-10.02691716565</v>
      </c>
      <c r="G485" t="n">
        <v>-9.93027315566448</v>
      </c>
    </row>
    <row r="486">
      <c r="A486" s="3" t="n">
        <v>45392.34966805555</v>
      </c>
      <c r="B486" t="n">
        <v>1.0534499563</v>
      </c>
      <c r="C486" t="n">
        <v>1.199967090708978</v>
      </c>
      <c r="D486" t="n">
        <v>0.06943108200000001</v>
      </c>
      <c r="E486" t="n">
        <v>0.06165694593496522</v>
      </c>
      <c r="F486" t="n">
        <v>-9.871295436799999</v>
      </c>
      <c r="G486" t="n">
        <v>-9.906515460221588</v>
      </c>
    </row>
    <row r="487">
      <c r="A487" s="3" t="n">
        <v>45392.34966857639</v>
      </c>
      <c r="B487" t="n">
        <v>0.45250825095</v>
      </c>
      <c r="C487" t="n">
        <v>1.051794278321332</v>
      </c>
      <c r="D487" t="n">
        <v>0.1292908736</v>
      </c>
      <c r="E487" t="n">
        <v>0.03063364294895114</v>
      </c>
      <c r="F487" t="n">
        <v>-10.0053719556</v>
      </c>
      <c r="G487" t="n">
        <v>-9.944069466343151</v>
      </c>
    </row>
    <row r="488">
      <c r="A488" s="3" t="n">
        <v>45392.34966914352</v>
      </c>
      <c r="B488" t="n">
        <v>0.7422064986</v>
      </c>
      <c r="C488" t="n">
        <v>1.018246848778208</v>
      </c>
      <c r="D488" t="n">
        <v>-0.208293246</v>
      </c>
      <c r="E488" t="n">
        <v>0.09286684958286742</v>
      </c>
      <c r="F488" t="n">
        <v>-9.876081081999999</v>
      </c>
      <c r="G488" t="n">
        <v>-9.91010869450329</v>
      </c>
    </row>
    <row r="489">
      <c r="A489" s="3" t="n">
        <v>45392.34966971065</v>
      </c>
      <c r="B489" t="n">
        <v>1.0223236492</v>
      </c>
      <c r="C489" t="n">
        <v>0.9152513298980212</v>
      </c>
      <c r="D489" t="n">
        <v>0.6512203999</v>
      </c>
      <c r="E489" t="n">
        <v>0.2032916259067605</v>
      </c>
      <c r="F489" t="n">
        <v>-9.773130870299999</v>
      </c>
      <c r="G489" t="n">
        <v>-9.943018783233711</v>
      </c>
    </row>
    <row r="490">
      <c r="A490" s="3" t="n">
        <v>45392.34967027778</v>
      </c>
      <c r="B490" t="n">
        <v>1.5993273219</v>
      </c>
      <c r="C490" t="n">
        <v>1.000325687378674</v>
      </c>
      <c r="D490" t="n">
        <v>-0.05506433975</v>
      </c>
      <c r="E490" t="n">
        <v>0.2061222731395111</v>
      </c>
      <c r="F490" t="n">
        <v>-10.09874107025</v>
      </c>
      <c r="G490" t="n">
        <v>-9.945820376265646</v>
      </c>
    </row>
    <row r="491">
      <c r="A491" s="3" t="n">
        <v>45392.34967083333</v>
      </c>
      <c r="B491" t="n">
        <v>1.24019799225</v>
      </c>
      <c r="C491" t="n">
        <v>1.244019842631122</v>
      </c>
      <c r="D491" t="n">
        <v>0.4357486861</v>
      </c>
      <c r="E491" t="n">
        <v>0.09182483015722639</v>
      </c>
      <c r="F491" t="n">
        <v>-9.959878906249999</v>
      </c>
      <c r="G491" t="n">
        <v>-10.02534773590084</v>
      </c>
    </row>
    <row r="492">
      <c r="A492" s="3" t="n">
        <v>45392.34967141203</v>
      </c>
      <c r="B492" t="n">
        <v>0.6272823672499999</v>
      </c>
      <c r="C492" t="n">
        <v>1.192780507848954</v>
      </c>
      <c r="D492" t="n">
        <v>0.21308869785</v>
      </c>
      <c r="E492" t="n">
        <v>0.02649503091503504</v>
      </c>
      <c r="F492" t="n">
        <v>-9.99818368115</v>
      </c>
      <c r="G492" t="n">
        <v>-10.02509097997357</v>
      </c>
    </row>
    <row r="493">
      <c r="A493" s="3" t="n">
        <v>45392.34967197917</v>
      </c>
      <c r="B493" t="n">
        <v>1.10851429605</v>
      </c>
      <c r="C493" t="n">
        <v>0.9675681617766925</v>
      </c>
      <c r="D493" t="n">
        <v>-0.39743410455</v>
      </c>
      <c r="E493" t="n">
        <v>-0.06943553956818199</v>
      </c>
      <c r="F493" t="n">
        <v>-10.23281758905</v>
      </c>
      <c r="G493" t="n">
        <v>-10.05206902840492</v>
      </c>
    </row>
    <row r="494">
      <c r="A494" s="3" t="n">
        <v>45392.34967252315</v>
      </c>
      <c r="B494" t="n">
        <v>1.5059484006</v>
      </c>
      <c r="C494" t="n">
        <v>0.7945938514932422</v>
      </c>
      <c r="D494" t="n">
        <v>-0.4955986710499999</v>
      </c>
      <c r="E494" t="n">
        <v>-0.1536173318835669</v>
      </c>
      <c r="F494" t="n">
        <v>-9.919181308749998</v>
      </c>
      <c r="G494" t="n">
        <v>-10.08320431921926</v>
      </c>
    </row>
    <row r="495">
      <c r="A495" s="3" t="n">
        <v>45392.34967365741</v>
      </c>
      <c r="B495" t="n">
        <v>0.8571208232999998</v>
      </c>
      <c r="C495" t="n">
        <v>0.7347673430689996</v>
      </c>
      <c r="D495" t="n">
        <v>0.0742167272</v>
      </c>
      <c r="E495" t="n">
        <v>-0.06660139485885799</v>
      </c>
      <c r="F495" t="n">
        <v>-10.23760323425</v>
      </c>
      <c r="G495" t="n">
        <v>-10.04425011092415</v>
      </c>
    </row>
    <row r="496">
      <c r="A496" s="3" t="n">
        <v>45392.34967368055</v>
      </c>
      <c r="B496" t="n">
        <v>-0.4572938961499999</v>
      </c>
      <c r="C496" t="n">
        <v>0.6952993714667852</v>
      </c>
      <c r="D496" t="n">
        <v>-0.04069759749999999</v>
      </c>
      <c r="E496" t="n">
        <v>-0.1026277352162007</v>
      </c>
      <c r="F496" t="n">
        <v>-9.775523692899998</v>
      </c>
      <c r="G496" t="n">
        <v>-10.03003549747543</v>
      </c>
    </row>
    <row r="497">
      <c r="A497" s="3" t="n">
        <v>45392.34967422454</v>
      </c>
      <c r="B497" t="n">
        <v>0.6847395296</v>
      </c>
      <c r="C497" t="n">
        <v>0.7858162368228461</v>
      </c>
      <c r="D497" t="n">
        <v>-0.0598597916</v>
      </c>
      <c r="E497" t="n">
        <v>-0.02465784990372966</v>
      </c>
      <c r="F497" t="n">
        <v>-10.10113389285</v>
      </c>
      <c r="G497" t="n">
        <v>-9.976141212224853</v>
      </c>
    </row>
    <row r="498">
      <c r="A498" s="3" t="n">
        <v>45392.34967479167</v>
      </c>
      <c r="B498" t="n">
        <v>1.2880838642</v>
      </c>
      <c r="C498" t="n">
        <v>0.7488936966677177</v>
      </c>
      <c r="D498" t="n">
        <v>0.4022295564</v>
      </c>
      <c r="E498" t="n">
        <v>0.07644596847738951</v>
      </c>
      <c r="F498" t="n">
        <v>-10.0795886828</v>
      </c>
      <c r="G498" t="n">
        <v>-9.958147723924153</v>
      </c>
    </row>
    <row r="499">
      <c r="A499" s="3" t="n">
        <v>45392.34967534722</v>
      </c>
      <c r="B499" t="n">
        <v>1.2186527822</v>
      </c>
      <c r="C499" t="n">
        <v>0.8008968529023333</v>
      </c>
      <c r="D499" t="n">
        <v>0.0766095498</v>
      </c>
      <c r="E499" t="n">
        <v>0.1469548447451053</v>
      </c>
      <c r="F499" t="n">
        <v>-9.818623919649999</v>
      </c>
      <c r="G499" t="n">
        <v>-9.981581754198396</v>
      </c>
    </row>
    <row r="500">
      <c r="A500" s="3" t="n">
        <v>45392.34967760416</v>
      </c>
      <c r="B500" t="n">
        <v>0.60333452795</v>
      </c>
      <c r="C500" t="n">
        <v>1.034127632635318</v>
      </c>
      <c r="D500" t="n">
        <v>-0.21548152045</v>
      </c>
      <c r="E500" t="n">
        <v>0.08562108393298393</v>
      </c>
      <c r="F500" t="n">
        <v>-9.92875259915</v>
      </c>
      <c r="G500" t="n">
        <v>-9.973943128206088</v>
      </c>
    </row>
    <row r="501">
      <c r="A501" s="3" t="n">
        <v>45392.34967763889</v>
      </c>
      <c r="B501" t="n">
        <v>1.44849123825</v>
      </c>
      <c r="C501" t="n">
        <v>1.228287392927509</v>
      </c>
      <c r="D501" t="n">
        <v>0.14844326105</v>
      </c>
      <c r="E501" t="n">
        <v>0.07468202874021</v>
      </c>
      <c r="F501" t="n">
        <v>-9.959878906249999</v>
      </c>
      <c r="G501" t="n">
        <v>-10.02615759603185</v>
      </c>
    </row>
    <row r="502">
      <c r="A502" s="3" t="n">
        <v>45392.34967766204</v>
      </c>
      <c r="B502" t="n">
        <v>0.83557561325</v>
      </c>
      <c r="C502" t="n">
        <v>1.194952760831588</v>
      </c>
      <c r="D502" t="n">
        <v>0.1340765188</v>
      </c>
      <c r="E502" t="n">
        <v>0.01653097160990678</v>
      </c>
      <c r="F502" t="n">
        <v>-10.16817215225</v>
      </c>
      <c r="G502" t="n">
        <v>-9.977755057640586</v>
      </c>
    </row>
    <row r="503">
      <c r="A503" s="3" t="n">
        <v>45392.34967770833</v>
      </c>
      <c r="B503" t="n">
        <v>1.27610994455</v>
      </c>
      <c r="C503" t="n">
        <v>1.181223130801052</v>
      </c>
      <c r="D503" t="n">
        <v>0.2106860686</v>
      </c>
      <c r="E503" t="n">
        <v>-0.01655851709533807</v>
      </c>
      <c r="F503" t="n">
        <v>-9.971852825899999</v>
      </c>
      <c r="G503" t="n">
        <v>-9.95238413398371</v>
      </c>
    </row>
    <row r="504">
      <c r="A504" s="3" t="n">
        <v>45392.34967873843</v>
      </c>
      <c r="B504" t="n">
        <v>1.4604651579</v>
      </c>
      <c r="C504" t="n">
        <v>1.258814831457113</v>
      </c>
      <c r="D504" t="n">
        <v>-0.2753315054</v>
      </c>
      <c r="E504" t="n">
        <v>0.05961631693997685</v>
      </c>
      <c r="F504" t="n">
        <v>-9.971852825899999</v>
      </c>
      <c r="G504" t="n">
        <v>-9.921901339713896</v>
      </c>
    </row>
    <row r="505">
      <c r="A505" s="3" t="n">
        <v>45392.34967986111</v>
      </c>
      <c r="B505" t="n">
        <v>1.2521719119</v>
      </c>
      <c r="C505" t="n">
        <v>1.305583111056297</v>
      </c>
      <c r="D505" t="n">
        <v>0.0311263071</v>
      </c>
      <c r="E505" t="n">
        <v>0.09237052793997695</v>
      </c>
      <c r="F505" t="n">
        <v>-9.880866727199999</v>
      </c>
      <c r="G505" t="n">
        <v>-9.852492934163312</v>
      </c>
    </row>
    <row r="506">
      <c r="A506" s="3" t="n">
        <v>45392.34967989584</v>
      </c>
      <c r="B506" t="n">
        <v>1.38384580145</v>
      </c>
      <c r="C506" t="n">
        <v>1.311001913812708</v>
      </c>
      <c r="D506" t="n">
        <v>0.0263406619</v>
      </c>
      <c r="E506" t="n">
        <v>0.03291603215466207</v>
      </c>
      <c r="F506" t="n">
        <v>-9.6965213205</v>
      </c>
      <c r="G506" t="n">
        <v>-9.84509824001751</v>
      </c>
    </row>
    <row r="507">
      <c r="A507" s="3" t="n">
        <v>45392.34968042824</v>
      </c>
      <c r="B507" t="n">
        <v>1.14203342575</v>
      </c>
      <c r="C507" t="n">
        <v>1.364187491441029</v>
      </c>
      <c r="D507" t="n">
        <v>0.33039584515</v>
      </c>
      <c r="E507" t="n">
        <v>0.1299174705304199</v>
      </c>
      <c r="F507" t="n">
        <v>-9.806649999999999</v>
      </c>
      <c r="G507" t="n">
        <v>-9.901856387098629</v>
      </c>
    </row>
    <row r="508">
      <c r="A508" s="3" t="n">
        <v>45392.34968099537</v>
      </c>
      <c r="B508" t="n">
        <v>1.34314820395</v>
      </c>
      <c r="C508" t="n">
        <v>1.312239906223081</v>
      </c>
      <c r="D508" t="n">
        <v>0.2011147782</v>
      </c>
      <c r="E508" t="n">
        <v>0.1746261936143362</v>
      </c>
      <c r="F508" t="n">
        <v>-9.888055001649999</v>
      </c>
      <c r="G508" t="n">
        <v>-10.00940466038581</v>
      </c>
    </row>
    <row r="509">
      <c r="A509" s="3" t="n">
        <v>45392.3496815625</v>
      </c>
      <c r="B509" t="n">
        <v>1.1970977655</v>
      </c>
      <c r="C509" t="n">
        <v>1.22960274129033</v>
      </c>
      <c r="D509" t="n">
        <v>-0.01436674225</v>
      </c>
      <c r="E509" t="n">
        <v>0.1624097593959212</v>
      </c>
      <c r="F509" t="n">
        <v>-10.1083221673</v>
      </c>
      <c r="G509" t="n">
        <v>-10.09892776234921</v>
      </c>
    </row>
    <row r="510">
      <c r="A510" s="3" t="n">
        <v>45392.34968211805</v>
      </c>
      <c r="B510" t="n">
        <v>1.5298962399</v>
      </c>
      <c r="C510" t="n">
        <v>1.246930428919934</v>
      </c>
      <c r="D510" t="n">
        <v>0.09097629205</v>
      </c>
      <c r="E510" t="n">
        <v>0.1295661912983687</v>
      </c>
      <c r="F510" t="n">
        <v>-10.4219584476</v>
      </c>
      <c r="G510" t="n">
        <v>-10.16651736578499</v>
      </c>
    </row>
    <row r="511">
      <c r="A511" s="3" t="n">
        <v>45392.34968268518</v>
      </c>
      <c r="B511" t="n">
        <v>0.9241590827</v>
      </c>
      <c r="C511" t="n">
        <v>1.062247595738231</v>
      </c>
      <c r="D511" t="n">
        <v>0.5219393329499999</v>
      </c>
      <c r="E511" t="n">
        <v>0.06052456360151534</v>
      </c>
      <c r="F511" t="n">
        <v>-10.3836536727</v>
      </c>
      <c r="G511" t="n">
        <v>-10.18377194929641</v>
      </c>
    </row>
    <row r="512">
      <c r="A512" s="3" t="n">
        <v>45392.34968325232</v>
      </c>
      <c r="B512" t="n">
        <v>0.9935901646999999</v>
      </c>
      <c r="C512" t="n">
        <v>0.8343455987437085</v>
      </c>
      <c r="D512" t="n">
        <v>-0.3447625874</v>
      </c>
      <c r="E512" t="n">
        <v>-0.01596111152167837</v>
      </c>
      <c r="F512" t="n">
        <v>-10.10352671545</v>
      </c>
      <c r="G512" t="n">
        <v>-10.19586005126984</v>
      </c>
    </row>
    <row r="513">
      <c r="A513" s="3" t="n">
        <v>45392.34968380787</v>
      </c>
      <c r="B513" t="n">
        <v>0.7230443045</v>
      </c>
      <c r="C513" t="n">
        <v>0.840640187921564</v>
      </c>
      <c r="D513" t="n">
        <v>-0.3112434577</v>
      </c>
      <c r="E513" t="n">
        <v>-0.1330143603099072</v>
      </c>
      <c r="F513" t="n">
        <v>-10.0101576008</v>
      </c>
      <c r="G513" t="n">
        <v>-10.12932451412345</v>
      </c>
    </row>
    <row r="514">
      <c r="A514" s="3" t="n">
        <v>45392.349684375</v>
      </c>
      <c r="B514" t="n">
        <v>0.9097923404499999</v>
      </c>
      <c r="C514" t="n">
        <v>0.6551931675382301</v>
      </c>
      <c r="D514" t="n">
        <v>0.16040737405</v>
      </c>
      <c r="E514" t="n">
        <v>-0.1488137192548955</v>
      </c>
      <c r="F514" t="n">
        <v>-9.93353824435</v>
      </c>
      <c r="G514" t="n">
        <v>-10.07902940657882</v>
      </c>
    </row>
    <row r="515">
      <c r="A515" s="3" t="n">
        <v>45392.34968494213</v>
      </c>
      <c r="B515" t="n">
        <v>-0.04788587195</v>
      </c>
      <c r="C515" t="n">
        <v>0.6826518103975543</v>
      </c>
      <c r="D515" t="n">
        <v>-0.3711032493</v>
      </c>
      <c r="E515" t="n">
        <v>-0.2545827370578096</v>
      </c>
      <c r="F515" t="n">
        <v>-9.993398035949999</v>
      </c>
      <c r="G515" t="n">
        <v>-10.01066391196751</v>
      </c>
    </row>
    <row r="516">
      <c r="A516" s="3" t="n">
        <v>45392.34968550926</v>
      </c>
      <c r="B516" t="n">
        <v>0.8379684358499999</v>
      </c>
      <c r="C516" t="n">
        <v>0.8183184466349673</v>
      </c>
      <c r="D516" t="n">
        <v>-0.2418123757</v>
      </c>
      <c r="E516" t="n">
        <v>-0.3151196218349659</v>
      </c>
      <c r="F516" t="n">
        <v>-10.2471843313</v>
      </c>
      <c r="G516" t="n">
        <v>-10.01304756797858</v>
      </c>
    </row>
    <row r="517">
      <c r="A517" s="3" t="n">
        <v>45392.34968607639</v>
      </c>
      <c r="B517" t="n">
        <v>1.8411396976</v>
      </c>
      <c r="C517" t="n">
        <v>1.07973392707646</v>
      </c>
      <c r="D517" t="n">
        <v>-0.50038431625</v>
      </c>
      <c r="E517" t="n">
        <v>-0.2233483510738934</v>
      </c>
      <c r="F517" t="n">
        <v>-9.8736882594</v>
      </c>
      <c r="G517" t="n">
        <v>-10.04166728162299</v>
      </c>
    </row>
    <row r="518">
      <c r="A518" s="3" t="n">
        <v>45392.34968664352</v>
      </c>
      <c r="B518" t="n">
        <v>0.2011147782</v>
      </c>
      <c r="C518" t="n">
        <v>1.248438915711309</v>
      </c>
      <c r="D518" t="n">
        <v>0.16040737405</v>
      </c>
      <c r="E518" t="n">
        <v>-0.1373637581705132</v>
      </c>
      <c r="F518" t="n">
        <v>-10.2184508468</v>
      </c>
      <c r="G518" t="n">
        <v>-10.05823123923744</v>
      </c>
    </row>
    <row r="519">
      <c r="A519" s="3" t="n">
        <v>45392.34968719907</v>
      </c>
      <c r="B519" t="n">
        <v>2.1428118649</v>
      </c>
      <c r="C519" t="n">
        <v>1.433735864632522</v>
      </c>
      <c r="D519" t="n">
        <v>-0.4429271538999999</v>
      </c>
      <c r="E519" t="n">
        <v>-0.1292259074011659</v>
      </c>
      <c r="F519" t="n">
        <v>-9.940726518799998</v>
      </c>
      <c r="G519" t="n">
        <v>-10.10866101105982</v>
      </c>
    </row>
    <row r="520">
      <c r="A520" s="3" t="n">
        <v>45392.3496877662</v>
      </c>
      <c r="B520" t="n">
        <v>1.4365173186</v>
      </c>
      <c r="C520" t="n">
        <v>1.452191728479958</v>
      </c>
      <c r="D520" t="n">
        <v>0.0742167272</v>
      </c>
      <c r="E520" t="n">
        <v>-0.04384985256223786</v>
      </c>
      <c r="F520" t="n">
        <v>-10.1083221673</v>
      </c>
      <c r="G520" t="n">
        <v>-10.06578768595993</v>
      </c>
    </row>
    <row r="521">
      <c r="A521" s="3" t="n">
        <v>45392.34968888889</v>
      </c>
      <c r="B521" t="n">
        <v>1.81959448755</v>
      </c>
      <c r="C521" t="n">
        <v>1.213413539433686</v>
      </c>
      <c r="D521" t="n">
        <v>0.22744563345</v>
      </c>
      <c r="E521" t="n">
        <v>0.07336476019417271</v>
      </c>
      <c r="F521" t="n">
        <v>-10.0460695531</v>
      </c>
      <c r="G521" t="n">
        <v>-10.02962944730306</v>
      </c>
    </row>
    <row r="522">
      <c r="A522" s="3" t="n">
        <v>45392.34968891204</v>
      </c>
      <c r="B522" t="n">
        <v>0.6344608350500001</v>
      </c>
      <c r="C522" t="n">
        <v>1.05465439122273</v>
      </c>
      <c r="D522" t="n">
        <v>0.28491260245</v>
      </c>
      <c r="E522" t="n">
        <v>0.1440637803189981</v>
      </c>
      <c r="F522" t="n">
        <v>-10.1131078125</v>
      </c>
      <c r="G522" t="n">
        <v>-10.08499772462509</v>
      </c>
    </row>
    <row r="523">
      <c r="A523" s="3" t="n">
        <v>45392.34968945602</v>
      </c>
      <c r="B523" t="n">
        <v>1.10372865085</v>
      </c>
      <c r="C523" t="n">
        <v>1.110658706375994</v>
      </c>
      <c r="D523" t="n">
        <v>-0.2418123757</v>
      </c>
      <c r="E523" t="n">
        <v>0.1277129630416087</v>
      </c>
      <c r="F523" t="n">
        <v>-10.1442341196</v>
      </c>
      <c r="G523" t="n">
        <v>-10.04366555229059</v>
      </c>
    </row>
    <row r="524">
      <c r="A524" s="3" t="n">
        <v>45392.34969010417</v>
      </c>
      <c r="B524" t="n">
        <v>0.2035076008</v>
      </c>
      <c r="C524" t="n">
        <v>0.9004048618743616</v>
      </c>
      <c r="D524" t="n">
        <v>0.208293246</v>
      </c>
      <c r="E524" t="n">
        <v>0.1707700085285552</v>
      </c>
      <c r="F524" t="n">
        <v>-9.7084854335</v>
      </c>
      <c r="G524" t="n">
        <v>-10.00762892523744</v>
      </c>
    </row>
    <row r="525">
      <c r="A525" s="3" t="n">
        <v>45392.34969059028</v>
      </c>
      <c r="B525" t="n">
        <v>1.00077843915</v>
      </c>
      <c r="C525" t="n">
        <v>1.032030083923546</v>
      </c>
      <c r="D525" t="n">
        <v>0.5123582359</v>
      </c>
      <c r="E525" t="n">
        <v>0.1042689203834501</v>
      </c>
      <c r="F525" t="n">
        <v>-10.1059293447</v>
      </c>
      <c r="G525" t="n">
        <v>-9.931087176192451</v>
      </c>
    </row>
    <row r="526">
      <c r="A526" s="3" t="n">
        <v>45392.34969114584</v>
      </c>
      <c r="B526" t="n">
        <v>1.4604651579</v>
      </c>
      <c r="C526" t="n">
        <v>0.9583393497690004</v>
      </c>
      <c r="D526" t="n">
        <v>-0.09097629205</v>
      </c>
      <c r="E526" t="n">
        <v>0.1314036923402102</v>
      </c>
      <c r="F526" t="n">
        <v>-10.09874107025</v>
      </c>
      <c r="G526" t="n">
        <v>-9.87279523704828</v>
      </c>
    </row>
    <row r="527">
      <c r="A527" s="3" t="n">
        <v>45392.34969172454</v>
      </c>
      <c r="B527" t="n">
        <v>1.38145297885</v>
      </c>
      <c r="C527" t="n">
        <v>1.090951820303499</v>
      </c>
      <c r="D527" t="n">
        <v>0.09816456649999999</v>
      </c>
      <c r="E527" t="n">
        <v>0.2165795452194645</v>
      </c>
      <c r="F527" t="n">
        <v>-9.622294786649999</v>
      </c>
      <c r="G527" t="n">
        <v>-9.798942590301776</v>
      </c>
    </row>
    <row r="528">
      <c r="A528" s="3" t="n">
        <v>45392.34969228009</v>
      </c>
      <c r="B528" t="n">
        <v>1.07499516635</v>
      </c>
      <c r="C528" t="n">
        <v>1.051857735804782</v>
      </c>
      <c r="D528" t="n">
        <v>0.18196239075</v>
      </c>
      <c r="E528" t="n">
        <v>0.3699263598627049</v>
      </c>
      <c r="F528" t="n">
        <v>-9.636661528899999</v>
      </c>
      <c r="G528" t="n">
        <v>-9.691560458581495</v>
      </c>
    </row>
    <row r="529">
      <c r="A529" s="3" t="n">
        <v>45392.34969284722</v>
      </c>
      <c r="B529" t="n">
        <v>1.0965403764</v>
      </c>
      <c r="C529" t="n">
        <v>1.138439208517369</v>
      </c>
      <c r="D529" t="n">
        <v>0.38786281415</v>
      </c>
      <c r="E529" t="n">
        <v>0.3759547522124719</v>
      </c>
      <c r="F529" t="n">
        <v>-9.768345225099999</v>
      </c>
      <c r="G529" t="n">
        <v>-9.70369855389653</v>
      </c>
    </row>
    <row r="530">
      <c r="A530" s="3" t="n">
        <v>45392.34969340278</v>
      </c>
      <c r="B530" t="n">
        <v>0.2035076008</v>
      </c>
      <c r="C530" t="n">
        <v>1.028115813295458</v>
      </c>
      <c r="D530" t="n">
        <v>0.6727754166</v>
      </c>
      <c r="E530" t="n">
        <v>0.4094236371182995</v>
      </c>
      <c r="F530" t="n">
        <v>-9.72524499835</v>
      </c>
      <c r="G530" t="n">
        <v>-9.760036752336273</v>
      </c>
    </row>
    <row r="531">
      <c r="A531" s="3" t="n">
        <v>45392.34969396991</v>
      </c>
      <c r="B531" t="n">
        <v>1.27850276715</v>
      </c>
      <c r="C531" t="n">
        <v>0.7350691775832188</v>
      </c>
      <c r="D531" t="n">
        <v>0.5722180274999999</v>
      </c>
      <c r="E531" t="n">
        <v>0.4944752724308872</v>
      </c>
      <c r="F531" t="n">
        <v>-9.677359126399999</v>
      </c>
      <c r="G531" t="n">
        <v>-9.839235989234643</v>
      </c>
    </row>
    <row r="532">
      <c r="A532" s="3" t="n">
        <v>45392.34969454861</v>
      </c>
      <c r="B532" t="n">
        <v>0.809244758</v>
      </c>
      <c r="C532" t="n">
        <v>0.5530553076355492</v>
      </c>
      <c r="D532" t="n">
        <v>0.474053461</v>
      </c>
      <c r="E532" t="n">
        <v>0.3942643392455722</v>
      </c>
      <c r="F532" t="n">
        <v>-9.75397848285</v>
      </c>
      <c r="G532" t="n">
        <v>-9.984562312877999</v>
      </c>
    </row>
    <row r="533">
      <c r="A533" s="3" t="n">
        <v>45392.34969510417</v>
      </c>
      <c r="B533" t="n">
        <v>1.029502117</v>
      </c>
      <c r="C533" t="n">
        <v>0.5847439083875308</v>
      </c>
      <c r="D533" t="n">
        <v>0.0287334845</v>
      </c>
      <c r="E533" t="n">
        <v>0.2387513750592081</v>
      </c>
      <c r="F533" t="n">
        <v>-10.47462996475</v>
      </c>
      <c r="G533" t="n">
        <v>-10.06798016944432</v>
      </c>
    </row>
    <row r="534">
      <c r="A534" s="3" t="n">
        <v>45392.3496956713</v>
      </c>
      <c r="B534" t="n">
        <v>0.3040649899</v>
      </c>
      <c r="C534" t="n">
        <v>0.7213586808068784</v>
      </c>
      <c r="D534" t="n">
        <v>0.15322890625</v>
      </c>
      <c r="E534" t="n">
        <v>0.03517583634825185</v>
      </c>
      <c r="F534" t="n">
        <v>-10.3836536727</v>
      </c>
      <c r="G534" t="n">
        <v>-10.1095308311977</v>
      </c>
    </row>
    <row r="535">
      <c r="A535" s="3" t="n">
        <v>45392.34969623842</v>
      </c>
      <c r="B535" t="n">
        <v>-0.208293246</v>
      </c>
      <c r="C535" t="n">
        <v>0.915780363233569</v>
      </c>
      <c r="D535" t="n">
        <v>-0.0598597916</v>
      </c>
      <c r="E535" t="n">
        <v>-0.147214092338695</v>
      </c>
      <c r="F535" t="n">
        <v>-9.85214304935</v>
      </c>
      <c r="G535" t="n">
        <v>-10.10039638247951</v>
      </c>
    </row>
    <row r="536">
      <c r="A536" s="3" t="n">
        <v>45392.34969679398</v>
      </c>
      <c r="B536" t="n">
        <v>1.3575149462</v>
      </c>
      <c r="C536" t="n">
        <v>1.128948154344642</v>
      </c>
      <c r="D536" t="n">
        <v>-0.4932058484499999</v>
      </c>
      <c r="E536" t="n">
        <v>-0.1977662301224947</v>
      </c>
      <c r="F536" t="n">
        <v>-10.16338650705</v>
      </c>
      <c r="G536" t="n">
        <v>-10.1676969297632</v>
      </c>
    </row>
    <row r="537">
      <c r="A537" s="3" t="n">
        <v>45392.34969736111</v>
      </c>
      <c r="B537" t="n">
        <v>2.0805592507</v>
      </c>
      <c r="C537" t="n">
        <v>1.414979812142195</v>
      </c>
      <c r="D537" t="n">
        <v>-0.31603890955</v>
      </c>
      <c r="E537" t="n">
        <v>-0.2173876909011661</v>
      </c>
      <c r="F537" t="n">
        <v>-10.002979133</v>
      </c>
      <c r="G537" t="n">
        <v>-10.14368858183255</v>
      </c>
    </row>
    <row r="538">
      <c r="A538" s="3" t="n">
        <v>45392.34969792824</v>
      </c>
      <c r="B538" t="n">
        <v>1.85311361725</v>
      </c>
      <c r="C538" t="n">
        <v>1.661426572895226</v>
      </c>
      <c r="D538" t="n">
        <v>-0.2729386828</v>
      </c>
      <c r="E538" t="n">
        <v>-0.2929411170726116</v>
      </c>
      <c r="F538" t="n">
        <v>-9.95270043845</v>
      </c>
      <c r="G538" t="n">
        <v>-9.999763191861099</v>
      </c>
    </row>
    <row r="539">
      <c r="A539" s="3" t="n">
        <v>45392.3496984838</v>
      </c>
      <c r="B539" t="n">
        <v>1.74777058295</v>
      </c>
      <c r="C539" t="n">
        <v>1.9542653030556</v>
      </c>
      <c r="D539" t="n">
        <v>-0.12449542175</v>
      </c>
      <c r="E539" t="n">
        <v>-0.4177400192081597</v>
      </c>
      <c r="F539" t="n">
        <v>-10.0077647782</v>
      </c>
      <c r="G539" t="n">
        <v>-9.996581539708187</v>
      </c>
    </row>
    <row r="540">
      <c r="A540" s="3" t="n">
        <v>45392.34969905092</v>
      </c>
      <c r="B540" t="n">
        <v>2.2170285921</v>
      </c>
      <c r="C540" t="n">
        <v>1.878872532213292</v>
      </c>
      <c r="D540" t="n">
        <v>-0.05267151714999999</v>
      </c>
      <c r="E540" t="n">
        <v>-0.3832665355900943</v>
      </c>
      <c r="F540" t="n">
        <v>-10.46745149695</v>
      </c>
      <c r="G540" t="n">
        <v>-9.985135144678349</v>
      </c>
    </row>
    <row r="541">
      <c r="A541" s="3" t="n">
        <v>45392.34969961805</v>
      </c>
      <c r="B541" t="n">
        <v>1.27850276715</v>
      </c>
      <c r="C541" t="n">
        <v>1.636114786309562</v>
      </c>
      <c r="D541" t="n">
        <v>-0.5530558334</v>
      </c>
      <c r="E541" t="n">
        <v>-0.2991015220185323</v>
      </c>
      <c r="F541" t="n">
        <v>-9.679761755649999</v>
      </c>
      <c r="G541" t="n">
        <v>-9.90976505028546</v>
      </c>
    </row>
    <row r="542">
      <c r="A542" s="3" t="n">
        <v>45392.3497012963</v>
      </c>
      <c r="B542" t="n">
        <v>1.57298666</v>
      </c>
      <c r="C542" t="n">
        <v>1.334797327140214</v>
      </c>
      <c r="D542" t="n">
        <v>-0.8140304032</v>
      </c>
      <c r="E542" t="n">
        <v>-0.2418135643848491</v>
      </c>
      <c r="F542" t="n">
        <v>-9.622294786649999</v>
      </c>
      <c r="G542" t="n">
        <v>-9.906281335025085</v>
      </c>
    </row>
    <row r="543">
      <c r="A543" s="3" t="n">
        <v>45392.34970133102</v>
      </c>
      <c r="B543" t="n">
        <v>1.31441471945</v>
      </c>
      <c r="C543" t="n">
        <v>1.320192939357812</v>
      </c>
      <c r="D543" t="n">
        <v>-0.2011147782</v>
      </c>
      <c r="E543" t="n">
        <v>-0.1333497751710959</v>
      </c>
      <c r="F543" t="n">
        <v>-10.0748030376</v>
      </c>
      <c r="G543" t="n">
        <v>-9.917832974382662</v>
      </c>
    </row>
    <row r="544">
      <c r="A544" s="3" t="n">
        <v>45392.349701875</v>
      </c>
      <c r="B544" t="n">
        <v>0.5219393329499999</v>
      </c>
      <c r="C544" t="n">
        <v>1.186151509620166</v>
      </c>
      <c r="D544" t="n">
        <v>0.4285604116499999</v>
      </c>
      <c r="E544" t="n">
        <v>-0.03111858064848495</v>
      </c>
      <c r="F544" t="n">
        <v>-9.768345225099999</v>
      </c>
      <c r="G544" t="n">
        <v>-9.896681379032778</v>
      </c>
    </row>
    <row r="545">
      <c r="A545" s="3" t="n">
        <v>45392.34970243055</v>
      </c>
      <c r="B545" t="n">
        <v>1.54665580475</v>
      </c>
      <c r="C545" t="n">
        <v>1.031785717749886</v>
      </c>
      <c r="D545" t="n">
        <v>0.18435521335</v>
      </c>
      <c r="E545" t="n">
        <v>0.08643137839114243</v>
      </c>
      <c r="F545" t="n">
        <v>-10.014943246</v>
      </c>
      <c r="G545" t="n">
        <v>-9.920516384709469</v>
      </c>
    </row>
    <row r="546">
      <c r="A546" s="3" t="n">
        <v>45392.34970299769</v>
      </c>
      <c r="B546" t="n">
        <v>0.82839714545</v>
      </c>
      <c r="C546" t="n">
        <v>1.203956134185901</v>
      </c>
      <c r="D546" t="n">
        <v>0.2011147782</v>
      </c>
      <c r="E546" t="n">
        <v>0.1937245416223782</v>
      </c>
      <c r="F546" t="n">
        <v>-10.1514125874</v>
      </c>
      <c r="G546" t="n">
        <v>-10.07745641077509</v>
      </c>
    </row>
    <row r="547">
      <c r="A547" s="3" t="n">
        <v>45392.34970355324</v>
      </c>
      <c r="B547" t="n">
        <v>1.8986066666</v>
      </c>
      <c r="C547" t="n">
        <v>1.191717297829957</v>
      </c>
      <c r="D547" t="n">
        <v>0.2011147782</v>
      </c>
      <c r="E547" t="n">
        <v>0.1924420421081591</v>
      </c>
      <c r="F547" t="n">
        <v>-10.1131078125</v>
      </c>
      <c r="G547" t="n">
        <v>-10.11849346923662</v>
      </c>
    </row>
    <row r="548">
      <c r="A548" s="3" t="n">
        <v>45392.34970413194</v>
      </c>
      <c r="B548" t="n">
        <v>0.6009417053499999</v>
      </c>
      <c r="C548" t="n">
        <v>1.20165031417308</v>
      </c>
      <c r="D548" t="n">
        <v>-0.04069759749999999</v>
      </c>
      <c r="E548" t="n">
        <v>-0.0210549689872961</v>
      </c>
      <c r="F548" t="n">
        <v>-9.99100521335</v>
      </c>
      <c r="G548" t="n">
        <v>-10.1452367524104</v>
      </c>
    </row>
    <row r="549">
      <c r="A549" s="3" t="n">
        <v>45392.3497046875</v>
      </c>
      <c r="B549" t="n">
        <v>1.27371712195</v>
      </c>
      <c r="C549" t="n">
        <v>1.308773335455715</v>
      </c>
      <c r="D549" t="n">
        <v>-0.11253130875</v>
      </c>
      <c r="E549" t="n">
        <v>-0.1371832838074596</v>
      </c>
      <c r="F549" t="n">
        <v>-10.2878819288</v>
      </c>
      <c r="G549" t="n">
        <v>-10.14073275694152</v>
      </c>
    </row>
    <row r="550">
      <c r="A550" s="3" t="n">
        <v>45392.34970527777</v>
      </c>
      <c r="B550" t="n">
        <v>1.9153564248</v>
      </c>
      <c r="C550" t="n">
        <v>1.177593298741612</v>
      </c>
      <c r="D550" t="n">
        <v>-0.26335758575</v>
      </c>
      <c r="E550" t="n">
        <v>-0.1768980675310028</v>
      </c>
      <c r="F550" t="n">
        <v>-10.2088795564</v>
      </c>
      <c r="G550" t="n">
        <v>-10.11061363165737</v>
      </c>
    </row>
    <row r="551">
      <c r="A551" s="3" t="n">
        <v>45392.34970582176</v>
      </c>
      <c r="B551" t="n">
        <v>0.6488275773</v>
      </c>
      <c r="C551" t="n">
        <v>1.32088258230385</v>
      </c>
      <c r="D551" t="n">
        <v>-0.2681530376</v>
      </c>
      <c r="E551" t="n">
        <v>-0.145740580313054</v>
      </c>
      <c r="F551" t="n">
        <v>-10.0101576008</v>
      </c>
      <c r="G551" t="n">
        <v>-10.09526064673231</v>
      </c>
    </row>
    <row r="552">
      <c r="A552" s="3" t="n">
        <v>45392.34970638889</v>
      </c>
      <c r="B552" t="n">
        <v>1.1300595061</v>
      </c>
      <c r="C552" t="n">
        <v>1.208170913487416</v>
      </c>
      <c r="D552" t="n">
        <v>-0.38546999155</v>
      </c>
      <c r="E552" t="n">
        <v>-0.1176467682768069</v>
      </c>
      <c r="F552" t="n">
        <v>-10.1514125874</v>
      </c>
      <c r="G552" t="n">
        <v>-10.13948884396623</v>
      </c>
    </row>
    <row r="553">
      <c r="A553" s="3" t="n">
        <v>45392.34970697917</v>
      </c>
      <c r="B553" t="n">
        <v>1.6088986123</v>
      </c>
      <c r="C553" t="n">
        <v>1.299184740547439</v>
      </c>
      <c r="D553" t="n">
        <v>0.34715541</v>
      </c>
      <c r="E553" t="n">
        <v>-0.02144296029370635</v>
      </c>
      <c r="F553" t="n">
        <v>-9.809042822599999</v>
      </c>
      <c r="G553" t="n">
        <v>-10.10882111776518</v>
      </c>
    </row>
    <row r="554">
      <c r="A554" s="3" t="n">
        <v>45392.34970751157</v>
      </c>
      <c r="B554" t="n">
        <v>0.9672593094499999</v>
      </c>
      <c r="C554" t="n">
        <v>1.148535188981355</v>
      </c>
      <c r="D554" t="n">
        <v>-0.0023928226</v>
      </c>
      <c r="E554" t="n">
        <v>0.05952613690676009</v>
      </c>
      <c r="F554" t="n">
        <v>-10.29507020325</v>
      </c>
      <c r="G554" t="n">
        <v>-10.05215221348499</v>
      </c>
    </row>
    <row r="555">
      <c r="A555" s="3" t="n">
        <v>45392.34970863426</v>
      </c>
      <c r="B555" t="n">
        <v>1.6950990658</v>
      </c>
      <c r="C555" t="n">
        <v>1.120715620255248</v>
      </c>
      <c r="D555" t="n">
        <v>0.28730542505</v>
      </c>
      <c r="E555" t="n">
        <v>0.01965586406130541</v>
      </c>
      <c r="F555" t="n">
        <v>-10.16817215225</v>
      </c>
      <c r="G555" t="n">
        <v>-10.0949568234569</v>
      </c>
    </row>
    <row r="556">
      <c r="A556" s="3" t="n">
        <v>45392.34970868056</v>
      </c>
      <c r="B556" t="n">
        <v>0.4812319287999999</v>
      </c>
      <c r="C556" t="n">
        <v>1.105073259147555</v>
      </c>
      <c r="D556" t="n">
        <v>-0.12210259915</v>
      </c>
      <c r="E556" t="n">
        <v>0.04967623706573442</v>
      </c>
      <c r="F556" t="n">
        <v>-10.1849317171</v>
      </c>
      <c r="G556" t="n">
        <v>-10.07624546094502</v>
      </c>
    </row>
    <row r="557">
      <c r="A557" s="3" t="n">
        <v>45392.34970976852</v>
      </c>
      <c r="B557" t="n">
        <v>1.1899192977</v>
      </c>
      <c r="C557" t="n">
        <v>0.9777732497941751</v>
      </c>
      <c r="D557" t="n">
        <v>0.0957717439</v>
      </c>
      <c r="E557" t="n">
        <v>0.02591881593473201</v>
      </c>
      <c r="F557" t="n">
        <v>-9.744397385799999</v>
      </c>
      <c r="G557" t="n">
        <v>-10.06682549926996</v>
      </c>
    </row>
    <row r="558">
      <c r="A558" s="3" t="n">
        <v>45392.34970979167</v>
      </c>
      <c r="B558" t="n">
        <v>0.8260043228499999</v>
      </c>
      <c r="C558" t="n">
        <v>0.955722734386949</v>
      </c>
      <c r="D558" t="n">
        <v>-0.18914085855</v>
      </c>
      <c r="E558" t="n">
        <v>-0.1050924275308861</v>
      </c>
      <c r="F558" t="n">
        <v>-10.1131078125</v>
      </c>
      <c r="G558" t="n">
        <v>-10.05459784112345</v>
      </c>
    </row>
    <row r="559">
      <c r="A559" s="3" t="n">
        <v>45392.34971033565</v>
      </c>
      <c r="B559" t="n">
        <v>1.1611858132</v>
      </c>
      <c r="C559" t="n">
        <v>0.9765829647930095</v>
      </c>
      <c r="D559" t="n">
        <v>-0.41898912125</v>
      </c>
      <c r="E559" t="n">
        <v>-0.06649498470559459</v>
      </c>
      <c r="F559" t="n">
        <v>-10.19211999155</v>
      </c>
      <c r="G559" t="n">
        <v>-9.943571773140821</v>
      </c>
    </row>
    <row r="560">
      <c r="A560" s="3" t="n">
        <v>45392.34971090278</v>
      </c>
      <c r="B560" t="n">
        <v>0.5075725906999999</v>
      </c>
      <c r="C560" t="n">
        <v>0.874676281234035</v>
      </c>
      <c r="D560" t="n">
        <v>0.42377476645</v>
      </c>
      <c r="E560" t="n">
        <v>-0.06152241881317036</v>
      </c>
      <c r="F560" t="n">
        <v>-9.713280885349999</v>
      </c>
      <c r="G560" t="n">
        <v>-9.931679758448745</v>
      </c>
    </row>
    <row r="561">
      <c r="A561" s="3" t="n">
        <v>45392.34971145834</v>
      </c>
      <c r="B561" t="n">
        <v>1.3359599295</v>
      </c>
      <c r="C561" t="n">
        <v>0.9203844368229628</v>
      </c>
      <c r="D561" t="n">
        <v>-0.1771669389</v>
      </c>
      <c r="E561" t="n">
        <v>0.06140229306550136</v>
      </c>
      <c r="F561" t="n">
        <v>-10.084374328</v>
      </c>
      <c r="G561" t="n">
        <v>-9.939408838786157</v>
      </c>
    </row>
    <row r="562">
      <c r="A562" s="3" t="n">
        <v>45392.34971258102</v>
      </c>
      <c r="B562" t="n">
        <v>1.2234384274</v>
      </c>
      <c r="C562" t="n">
        <v>1.031728455143243</v>
      </c>
      <c r="D562" t="n">
        <v>-0.1077358569</v>
      </c>
      <c r="E562" t="n">
        <v>0.01455704612237767</v>
      </c>
      <c r="F562" t="n">
        <v>-9.789890435149999</v>
      </c>
      <c r="G562" t="n">
        <v>-9.942577941170189</v>
      </c>
    </row>
    <row r="563">
      <c r="A563" s="3" t="n">
        <v>45392.34971261574</v>
      </c>
      <c r="B563" t="n">
        <v>0.6775610618</v>
      </c>
      <c r="C563" t="n">
        <v>1.152565539256763</v>
      </c>
      <c r="D563" t="n">
        <v>0.3687104267</v>
      </c>
      <c r="E563" t="n">
        <v>0.06621502656445244</v>
      </c>
      <c r="F563" t="n">
        <v>-9.806649999999999</v>
      </c>
      <c r="G563" t="n">
        <v>-9.866113799530215</v>
      </c>
    </row>
    <row r="564">
      <c r="A564" s="3" t="n">
        <v>45392.34971315973</v>
      </c>
      <c r="B564" t="n">
        <v>0.8954354048499999</v>
      </c>
      <c r="C564" t="n">
        <v>1.250192248722148</v>
      </c>
      <c r="D564" t="n">
        <v>0.0335191297</v>
      </c>
      <c r="E564" t="n">
        <v>0.02277303006118889</v>
      </c>
      <c r="F564" t="n">
        <v>-10.0819815054</v>
      </c>
      <c r="G564" t="n">
        <v>-9.853640083620075</v>
      </c>
    </row>
    <row r="565">
      <c r="A565" s="3" t="n">
        <v>45392.34971371528</v>
      </c>
      <c r="B565" t="n">
        <v>1.51792232025</v>
      </c>
      <c r="C565" t="n">
        <v>1.346383918404199</v>
      </c>
      <c r="D565" t="n">
        <v>0.07901217904999999</v>
      </c>
      <c r="E565" t="n">
        <v>-0.06127560669184166</v>
      </c>
      <c r="F565" t="n">
        <v>-9.914385856899999</v>
      </c>
      <c r="G565" t="n">
        <v>-9.904041464162031</v>
      </c>
    </row>
    <row r="566">
      <c r="A566" s="3" t="n">
        <v>45392.34971428241</v>
      </c>
      <c r="B566" t="n">
        <v>2.19787620465</v>
      </c>
      <c r="C566" t="n">
        <v>1.384345300538932</v>
      </c>
      <c r="D566" t="n">
        <v>-0.5530558334</v>
      </c>
      <c r="E566" t="n">
        <v>-0.05328471851655026</v>
      </c>
      <c r="F566" t="n">
        <v>-9.737218918</v>
      </c>
      <c r="G566" t="n">
        <v>-9.902552110624852</v>
      </c>
    </row>
    <row r="567">
      <c r="A567" s="3" t="n">
        <v>45392.34971484954</v>
      </c>
      <c r="B567" t="n">
        <v>0.9576782124000001</v>
      </c>
      <c r="C567" t="n">
        <v>1.331549337229025</v>
      </c>
      <c r="D567" t="n">
        <v>0.18674803595</v>
      </c>
      <c r="E567" t="n">
        <v>-0.1074591447828674</v>
      </c>
      <c r="F567" t="n">
        <v>-9.8665097916</v>
      </c>
      <c r="G567" t="n">
        <v>-9.963713946461098</v>
      </c>
    </row>
    <row r="568">
      <c r="A568" s="3" t="n">
        <v>45392.34971541667</v>
      </c>
      <c r="B568" t="n">
        <v>1.364693414</v>
      </c>
      <c r="C568" t="n">
        <v>1.397917429827044</v>
      </c>
      <c r="D568" t="n">
        <v>-0.265760215</v>
      </c>
      <c r="E568" t="n">
        <v>-0.1203233893843827</v>
      </c>
      <c r="F568" t="n">
        <v>-10.0460695531</v>
      </c>
      <c r="G568" t="n">
        <v>-9.959277683169258</v>
      </c>
    </row>
    <row r="569">
      <c r="A569" s="3" t="n">
        <v>45392.34971597222</v>
      </c>
      <c r="B569" t="n">
        <v>1.10612147345</v>
      </c>
      <c r="C569" t="n">
        <v>1.291400477801868</v>
      </c>
      <c r="D569" t="n">
        <v>0.0598597916</v>
      </c>
      <c r="E569" t="n">
        <v>-0.06892906838543142</v>
      </c>
      <c r="F569" t="n">
        <v>-10.0771958602</v>
      </c>
      <c r="G569" t="n">
        <v>-9.939024322096998</v>
      </c>
    </row>
    <row r="570">
      <c r="A570" s="3" t="n">
        <v>45392.34971653935</v>
      </c>
      <c r="B570" t="n">
        <v>1.3263886391</v>
      </c>
      <c r="C570" t="n">
        <v>1.087653288426926</v>
      </c>
      <c r="D570" t="n">
        <v>-0.1316836962</v>
      </c>
      <c r="E570" t="n">
        <v>-0.03711243255967377</v>
      </c>
      <c r="F570" t="n">
        <v>-10.0101576008</v>
      </c>
      <c r="G570" t="n">
        <v>-10.01461130575609</v>
      </c>
    </row>
    <row r="571">
      <c r="A571" s="3" t="n">
        <v>45392.34971710648</v>
      </c>
      <c r="B571" t="n">
        <v>0.52672497815</v>
      </c>
      <c r="C571" t="n">
        <v>1.028936142996856</v>
      </c>
      <c r="D571" t="n">
        <v>0.08379782425</v>
      </c>
      <c r="E571" t="n">
        <v>0.08664461016550143</v>
      </c>
      <c r="F571" t="n">
        <v>-9.9694600033</v>
      </c>
      <c r="G571" t="n">
        <v>-10.00431955804129</v>
      </c>
    </row>
    <row r="572">
      <c r="A572" s="3" t="n">
        <v>45392.34971767361</v>
      </c>
      <c r="B572" t="n">
        <v>1.6352392742</v>
      </c>
      <c r="C572" t="n">
        <v>1.121116435642427</v>
      </c>
      <c r="D572" t="n">
        <v>0.1987219556</v>
      </c>
      <c r="E572" t="n">
        <v>0.04074263036829848</v>
      </c>
      <c r="F572" t="n">
        <v>-9.847347597500001</v>
      </c>
      <c r="G572" t="n">
        <v>-9.96422057765912</v>
      </c>
    </row>
    <row r="573">
      <c r="A573" s="3" t="n">
        <v>45392.34971822917</v>
      </c>
      <c r="B573" t="n">
        <v>0.73980386935</v>
      </c>
      <c r="C573" t="n">
        <v>0.9994413058514013</v>
      </c>
      <c r="D573" t="n">
        <v>-0.07182390459999999</v>
      </c>
      <c r="E573" t="n">
        <v>0.06690009764568783</v>
      </c>
      <c r="F573" t="n">
        <v>-10.0173360686</v>
      </c>
      <c r="G573" t="n">
        <v>-9.976141486536742</v>
      </c>
    </row>
    <row r="574">
      <c r="A574" s="3" t="n">
        <v>45392.349719375</v>
      </c>
      <c r="B574" t="n">
        <v>0.8236016936</v>
      </c>
      <c r="C574" t="n">
        <v>0.8056005931444078</v>
      </c>
      <c r="D574" t="n">
        <v>0.0957717439</v>
      </c>
      <c r="E574" t="n">
        <v>0.02698950095268071</v>
      </c>
      <c r="F574" t="n">
        <v>-10.12747455475</v>
      </c>
      <c r="G574" t="n">
        <v>-9.946858166716346</v>
      </c>
    </row>
    <row r="575">
      <c r="A575" s="3" t="n">
        <v>45392.34971939815</v>
      </c>
      <c r="B575" t="n">
        <v>1.1899192977</v>
      </c>
      <c r="C575" t="n">
        <v>0.6823467984372978</v>
      </c>
      <c r="D575" t="n">
        <v>0.2705458602</v>
      </c>
      <c r="E575" t="n">
        <v>0.1125115582940563</v>
      </c>
      <c r="F575" t="n">
        <v>-9.6653950134</v>
      </c>
      <c r="G575" t="n">
        <v>-9.939821175272639</v>
      </c>
    </row>
    <row r="576">
      <c r="A576" s="3" t="n">
        <v>45392.34972048611</v>
      </c>
      <c r="B576" t="n">
        <v>0.5027869455</v>
      </c>
      <c r="C576" t="n">
        <v>0.5953750256265751</v>
      </c>
      <c r="D576" t="n">
        <v>-0.2322410853</v>
      </c>
      <c r="E576" t="n">
        <v>0.1157579023339164</v>
      </c>
      <c r="F576" t="n">
        <v>-10.0795886828</v>
      </c>
      <c r="G576" t="n">
        <v>-9.955816095734525</v>
      </c>
    </row>
    <row r="577">
      <c r="A577" s="3" t="n">
        <v>45392.34972050926</v>
      </c>
      <c r="B577" t="n">
        <v>0.0742167272</v>
      </c>
      <c r="C577" t="n">
        <v>0.4424033782089756</v>
      </c>
      <c r="D577" t="n">
        <v>0.05745716234999999</v>
      </c>
      <c r="E577" t="n">
        <v>0.1282362586868302</v>
      </c>
      <c r="F577" t="n">
        <v>-10.13226019995</v>
      </c>
      <c r="G577" t="n">
        <v>-9.960633949722055</v>
      </c>
    </row>
    <row r="578">
      <c r="A578" s="3" t="n">
        <v>45392.34972105324</v>
      </c>
      <c r="B578" t="n">
        <v>0.11253130875</v>
      </c>
      <c r="C578" t="n">
        <v>0.6052650664405612</v>
      </c>
      <c r="D578" t="n">
        <v>0.2418123757</v>
      </c>
      <c r="E578" t="n">
        <v>0.08252350837377644</v>
      </c>
      <c r="F578" t="n">
        <v>-9.684547400849999</v>
      </c>
      <c r="G578" t="n">
        <v>-9.963373799719841</v>
      </c>
    </row>
    <row r="579">
      <c r="A579" s="3" t="n">
        <v>45392.34972162037</v>
      </c>
      <c r="B579" t="n">
        <v>1.0247164718</v>
      </c>
      <c r="C579" t="n">
        <v>0.6447204196959225</v>
      </c>
      <c r="D579" t="n">
        <v>0.4549010735499999</v>
      </c>
      <c r="E579" t="n">
        <v>0.01126612640069931</v>
      </c>
      <c r="F579" t="n">
        <v>-10.0388910853</v>
      </c>
      <c r="G579" t="n">
        <v>-9.955549235986041</v>
      </c>
    </row>
    <row r="580">
      <c r="A580" s="3" t="n">
        <v>45392.3497221875</v>
      </c>
      <c r="B580" t="n">
        <v>0.6631943195500001</v>
      </c>
      <c r="C580" t="n">
        <v>0.7639490989128226</v>
      </c>
      <c r="D580" t="n">
        <v>-0.21308869785</v>
      </c>
      <c r="E580" t="n">
        <v>-0.05378369184102582</v>
      </c>
      <c r="F580" t="n">
        <v>-10.0795886828</v>
      </c>
      <c r="G580" t="n">
        <v>-10.04480481528056</v>
      </c>
    </row>
    <row r="581">
      <c r="A581" s="3" t="n">
        <v>45392.34972387731</v>
      </c>
      <c r="B581" t="n">
        <v>1.0965403764</v>
      </c>
      <c r="C581" t="n">
        <v>0.7464693967785567</v>
      </c>
      <c r="D581" t="n">
        <v>-0.16040737405</v>
      </c>
      <c r="E581" t="n">
        <v>-0.01185989734184152</v>
      </c>
      <c r="F581" t="n">
        <v>-9.971852825899999</v>
      </c>
      <c r="G581" t="n">
        <v>-10.01274228170644</v>
      </c>
    </row>
    <row r="582">
      <c r="A582" s="3" t="n">
        <v>45392.34972390046</v>
      </c>
      <c r="B582" t="n">
        <v>1.2330097178</v>
      </c>
      <c r="C582" t="n">
        <v>0.8223705589868322</v>
      </c>
      <c r="D582" t="n">
        <v>-0.3734960719</v>
      </c>
      <c r="E582" t="n">
        <v>-0.04905092025745938</v>
      </c>
      <c r="F582" t="n">
        <v>-10.0819815054</v>
      </c>
      <c r="G582" t="n">
        <v>-10.03921811078931</v>
      </c>
    </row>
    <row r="583">
      <c r="A583" s="3" t="n">
        <v>45392.34972443287</v>
      </c>
      <c r="B583" t="n">
        <v>0.4333460568499999</v>
      </c>
      <c r="C583" t="n">
        <v>0.6623386493336847</v>
      </c>
      <c r="D583" t="n">
        <v>0.09336911464999999</v>
      </c>
      <c r="E583" t="n">
        <v>0.007204504570046608</v>
      </c>
      <c r="F583" t="n">
        <v>-9.95270043845</v>
      </c>
      <c r="G583" t="n">
        <v>-10.01359548311576</v>
      </c>
    </row>
    <row r="584">
      <c r="A584" s="3" t="n">
        <v>45392.349725</v>
      </c>
      <c r="B584" t="n">
        <v>0.6081299797999999</v>
      </c>
      <c r="C584" t="n">
        <v>0.7310745564312374</v>
      </c>
      <c r="D584" t="n">
        <v>0.11492413135</v>
      </c>
      <c r="E584" t="n">
        <v>0.05845312023776238</v>
      </c>
      <c r="F584" t="n">
        <v>-10.2495771539</v>
      </c>
      <c r="G584" t="n">
        <v>-9.947088337249795</v>
      </c>
    </row>
    <row r="585">
      <c r="A585" s="3" t="n">
        <v>45392.34972556713</v>
      </c>
      <c r="B585" t="n">
        <v>-0.22744563345</v>
      </c>
      <c r="C585" t="n">
        <v>0.7713134358763425</v>
      </c>
      <c r="D585" t="n">
        <v>0.4333460568499999</v>
      </c>
      <c r="E585" t="n">
        <v>0.2855399994567607</v>
      </c>
      <c r="F585" t="n">
        <v>-9.761156950649999</v>
      </c>
      <c r="G585" t="n">
        <v>-9.951798683836508</v>
      </c>
    </row>
    <row r="586">
      <c r="A586" s="3" t="n">
        <v>45392.34972613426</v>
      </c>
      <c r="B586" t="n">
        <v>1.37427451105</v>
      </c>
      <c r="C586" t="n">
        <v>0.5965986395221462</v>
      </c>
      <c r="D586" t="n">
        <v>0.21787434305</v>
      </c>
      <c r="E586" t="n">
        <v>0.2518304973064109</v>
      </c>
      <c r="F586" t="n">
        <v>-9.95270043845</v>
      </c>
      <c r="G586" t="n">
        <v>-9.99541274247159</v>
      </c>
    </row>
    <row r="587">
      <c r="A587" s="3" t="n">
        <v>45392.34972670139</v>
      </c>
      <c r="B587" t="n">
        <v>0.52672497815</v>
      </c>
      <c r="C587" t="n">
        <v>0.6072966660025658</v>
      </c>
      <c r="D587" t="n">
        <v>0.45968671875</v>
      </c>
      <c r="E587" t="n">
        <v>0.2412608487896277</v>
      </c>
      <c r="F587" t="n">
        <v>-9.722852175749999</v>
      </c>
      <c r="G587" t="n">
        <v>-10.04881038604875</v>
      </c>
    </row>
    <row r="588">
      <c r="A588" s="3" t="n">
        <v>45392.34972725694</v>
      </c>
      <c r="B588" t="n">
        <v>1.9057851344</v>
      </c>
      <c r="C588" t="n">
        <v>0.6794112954853166</v>
      </c>
      <c r="D588" t="n">
        <v>0.05745716234999999</v>
      </c>
      <c r="E588" t="n">
        <v>0.180117620443124</v>
      </c>
      <c r="F588" t="n">
        <v>-10.2783106384</v>
      </c>
      <c r="G588" t="n">
        <v>-10.11593672242415</v>
      </c>
    </row>
    <row r="589">
      <c r="A589" s="3" t="n">
        <v>45392.34972782408</v>
      </c>
      <c r="B589" t="n">
        <v>-0.1292908736</v>
      </c>
      <c r="C589" t="n">
        <v>0.9391724923669025</v>
      </c>
      <c r="D589" t="n">
        <v>0.39025563675</v>
      </c>
      <c r="E589" t="n">
        <v>0.1450131051857813</v>
      </c>
      <c r="F589" t="n">
        <v>-10.3237938811</v>
      </c>
      <c r="G589" t="n">
        <v>-10.12605553935282</v>
      </c>
    </row>
    <row r="590">
      <c r="A590" s="3" t="n">
        <v>45392.3497283912</v>
      </c>
      <c r="B590" t="n">
        <v>0.12688824435</v>
      </c>
      <c r="C590" t="n">
        <v>0.9334067307906786</v>
      </c>
      <c r="D590" t="n">
        <v>-0.6105228023999999</v>
      </c>
      <c r="E590" t="n">
        <v>0.1114001151013989</v>
      </c>
      <c r="F590" t="n">
        <v>-10.26872954135</v>
      </c>
      <c r="G590" t="n">
        <v>-10.1740400264266</v>
      </c>
    </row>
    <row r="591">
      <c r="A591" s="3" t="n">
        <v>45392.34972895833</v>
      </c>
      <c r="B591" t="n">
        <v>1.41975775375</v>
      </c>
      <c r="C591" t="n">
        <v>0.8871568549413777</v>
      </c>
      <c r="D591" t="n">
        <v>0.4572938961499999</v>
      </c>
      <c r="E591" t="n">
        <v>0.2111633712853153</v>
      </c>
      <c r="F591" t="n">
        <v>-10.19929845935</v>
      </c>
      <c r="G591" t="n">
        <v>-10.18996675752497</v>
      </c>
    </row>
    <row r="592">
      <c r="A592" s="3" t="n">
        <v>45392.34972953704</v>
      </c>
      <c r="B592" t="n">
        <v>1.1635786358</v>
      </c>
      <c r="C592" t="n">
        <v>0.9410019926453407</v>
      </c>
      <c r="D592" t="n">
        <v>0.38786281415</v>
      </c>
      <c r="E592" t="n">
        <v>0.3035728057947561</v>
      </c>
      <c r="F592" t="n">
        <v>-10.02452434305</v>
      </c>
      <c r="G592" t="n">
        <v>-10.1429651299463</v>
      </c>
    </row>
    <row r="593">
      <c r="A593" s="3" t="n">
        <v>45392.34973008102</v>
      </c>
      <c r="B593" t="n">
        <v>1.88663274695</v>
      </c>
      <c r="C593" t="n">
        <v>1.005322598451168</v>
      </c>
      <c r="D593" t="n">
        <v>0.34715541</v>
      </c>
      <c r="E593" t="n">
        <v>0.4252641657058287</v>
      </c>
      <c r="F593" t="n">
        <v>-9.9072073891</v>
      </c>
      <c r="G593" t="n">
        <v>-10.05932503503196</v>
      </c>
    </row>
    <row r="594">
      <c r="A594" s="3" t="n">
        <v>45392.34973065972</v>
      </c>
      <c r="B594" t="n">
        <v>-0.1292908736</v>
      </c>
      <c r="C594" t="n">
        <v>1.163323822915271</v>
      </c>
      <c r="D594" t="n">
        <v>0.52433215555</v>
      </c>
      <c r="E594" t="n">
        <v>0.4448979705194651</v>
      </c>
      <c r="F594" t="n">
        <v>-10.06522194055</v>
      </c>
      <c r="G594" t="n">
        <v>-10.04404549711495</v>
      </c>
    </row>
    <row r="595">
      <c r="A595" s="3" t="n">
        <v>45392.34973120371</v>
      </c>
      <c r="B595" t="n">
        <v>1.57298666</v>
      </c>
      <c r="C595" t="n">
        <v>1.006869603203499</v>
      </c>
      <c r="D595" t="n">
        <v>0.7326254015499999</v>
      </c>
      <c r="E595" t="n">
        <v>0.4685056402188824</v>
      </c>
      <c r="F595" t="n">
        <v>-10.1825388945</v>
      </c>
      <c r="G595" t="n">
        <v>-10.01948310774828</v>
      </c>
    </row>
    <row r="596">
      <c r="A596" s="3" t="n">
        <v>45392.34973178241</v>
      </c>
      <c r="B596" t="n">
        <v>0.6392562868999999</v>
      </c>
      <c r="C596" t="n">
        <v>0.7029005081677174</v>
      </c>
      <c r="D596" t="n">
        <v>0.2992793447</v>
      </c>
      <c r="E596" t="n">
        <v>0.2874949745646861</v>
      </c>
      <c r="F596" t="n">
        <v>-9.7994715322</v>
      </c>
      <c r="G596" t="n">
        <v>-9.960453658233595</v>
      </c>
    </row>
    <row r="597">
      <c r="A597" s="3" t="n">
        <v>45392.34973233796</v>
      </c>
      <c r="B597" t="n">
        <v>1.24737646005</v>
      </c>
      <c r="C597" t="n">
        <v>0.8366853419933589</v>
      </c>
      <c r="D597" t="n">
        <v>0.05506433975</v>
      </c>
      <c r="E597" t="n">
        <v>0.1935515422582756</v>
      </c>
      <c r="F597" t="n">
        <v>-10.16099368445</v>
      </c>
      <c r="G597" t="n">
        <v>-9.936679229765527</v>
      </c>
    </row>
    <row r="598">
      <c r="A598" s="3" t="n">
        <v>45392.34973291666</v>
      </c>
      <c r="B598" t="n">
        <v>0.1436478092</v>
      </c>
      <c r="C598" t="n">
        <v>0.8323430991011678</v>
      </c>
      <c r="D598" t="n">
        <v>-0.12688824435</v>
      </c>
      <c r="E598" t="n">
        <v>0.002813251287179465</v>
      </c>
      <c r="F598" t="n">
        <v>-9.931145421749999</v>
      </c>
      <c r="G598" t="n">
        <v>-9.88546446875667</v>
      </c>
    </row>
    <row r="599">
      <c r="A599" s="3" t="n">
        <v>45392.34973347222</v>
      </c>
      <c r="B599" t="n">
        <v>0.8020564835499999</v>
      </c>
      <c r="C599" t="n">
        <v>1.137773796454782</v>
      </c>
      <c r="D599" t="n">
        <v>-0.11731695395</v>
      </c>
      <c r="E599" t="n">
        <v>-0.1509407793539632</v>
      </c>
      <c r="F599" t="n">
        <v>-9.6749663038</v>
      </c>
      <c r="G599" t="n">
        <v>-9.871947819047929</v>
      </c>
    </row>
    <row r="600">
      <c r="A600" s="3" t="n">
        <v>45392.34973402778</v>
      </c>
      <c r="B600" t="n">
        <v>1.11329994125</v>
      </c>
      <c r="C600" t="n">
        <v>0.941733491013639</v>
      </c>
      <c r="D600" t="n">
        <v>-0.0646454368</v>
      </c>
      <c r="E600" t="n">
        <v>-0.1501046538596741</v>
      </c>
      <c r="F600" t="n">
        <v>-9.679761755649999</v>
      </c>
      <c r="G600" t="n">
        <v>-9.834566720853173</v>
      </c>
    </row>
    <row r="601">
      <c r="A601" s="3" t="n">
        <v>45392.34973515046</v>
      </c>
      <c r="B601" t="n">
        <v>2.2481548992</v>
      </c>
      <c r="C601" t="n">
        <v>1.157898025205714</v>
      </c>
      <c r="D601" t="n">
        <v>-0.18196239075</v>
      </c>
      <c r="E601" t="n">
        <v>-0.08723104326363662</v>
      </c>
      <c r="F601" t="n">
        <v>-9.986219568149998</v>
      </c>
      <c r="G601" t="n">
        <v>-9.856169696414945</v>
      </c>
    </row>
    <row r="602">
      <c r="A602" s="3" t="n">
        <v>45392.34973518518</v>
      </c>
      <c r="B602" t="n">
        <v>0.56502975305</v>
      </c>
      <c r="C602" t="n">
        <v>1.228788149279257</v>
      </c>
      <c r="D602" t="n">
        <v>-0.3734960719</v>
      </c>
      <c r="E602" t="n">
        <v>0.0007137138142190996</v>
      </c>
      <c r="F602" t="n">
        <v>-9.888055001649999</v>
      </c>
      <c r="G602" t="n">
        <v>-9.857191873947347</v>
      </c>
    </row>
    <row r="603">
      <c r="A603" s="3" t="n">
        <v>45392.34973575232</v>
      </c>
      <c r="B603" t="n">
        <v>1.4700364483</v>
      </c>
      <c r="C603" t="n">
        <v>1.412792197693827</v>
      </c>
      <c r="D603" t="n">
        <v>0.32082455475</v>
      </c>
      <c r="E603" t="n">
        <v>0.03119136473613061</v>
      </c>
      <c r="F603" t="n">
        <v>-10.10113389285</v>
      </c>
      <c r="G603" t="n">
        <v>-9.927243678031495</v>
      </c>
    </row>
    <row r="604">
      <c r="A604" s="3" t="n">
        <v>45392.3497362963</v>
      </c>
      <c r="B604" t="n">
        <v>0.41898912125</v>
      </c>
      <c r="C604" t="n">
        <v>1.218343701280073</v>
      </c>
      <c r="D604" t="n">
        <v>0.4668651865499999</v>
      </c>
      <c r="E604" t="n">
        <v>-0.001333521525407971</v>
      </c>
      <c r="F604" t="n">
        <v>-9.720459353149998</v>
      </c>
      <c r="G604" t="n">
        <v>-9.969585843878699</v>
      </c>
    </row>
    <row r="605">
      <c r="A605" s="3" t="n">
        <v>45392.34973685185</v>
      </c>
      <c r="B605" t="n">
        <v>2.01831644315</v>
      </c>
      <c r="C605" t="n">
        <v>0.9947623908352008</v>
      </c>
      <c r="D605" t="n">
        <v>-0.1101286795</v>
      </c>
      <c r="E605" t="n">
        <v>0.07842336858216804</v>
      </c>
      <c r="F605" t="n">
        <v>-10.06043629535</v>
      </c>
      <c r="G605" t="n">
        <v>-10.00461010004944</v>
      </c>
    </row>
    <row r="606">
      <c r="A606" s="3" t="n">
        <v>45392.34973741898</v>
      </c>
      <c r="B606" t="n">
        <v>0.8954354048499999</v>
      </c>
      <c r="C606" t="n">
        <v>0.7202381167439411</v>
      </c>
      <c r="D606" t="n">
        <v>0.0598597916</v>
      </c>
      <c r="E606" t="n">
        <v>0.174454291497786</v>
      </c>
      <c r="F606" t="n">
        <v>-10.072410215</v>
      </c>
      <c r="G606" t="n">
        <v>-9.987933697420189</v>
      </c>
    </row>
    <row r="607">
      <c r="A607" s="3" t="n">
        <v>45392.34973798611</v>
      </c>
      <c r="B607" t="n">
        <v>0.8260043228499999</v>
      </c>
      <c r="C607" t="n">
        <v>0.7799418477389297</v>
      </c>
      <c r="D607" t="n">
        <v>-0.18674803595</v>
      </c>
      <c r="E607" t="n">
        <v>0.2021863090129376</v>
      </c>
      <c r="F607" t="n">
        <v>-9.99579085855</v>
      </c>
      <c r="G607" t="n">
        <v>-10.01210450656658</v>
      </c>
    </row>
    <row r="608">
      <c r="A608" s="3" t="n">
        <v>45392.34973854166</v>
      </c>
      <c r="B608" t="n">
        <v>-0.009581097049999999</v>
      </c>
      <c r="C608" t="n">
        <v>0.8236003220405615</v>
      </c>
      <c r="D608" t="n">
        <v>0.12449542175</v>
      </c>
      <c r="E608" t="n">
        <v>0.1466173496854316</v>
      </c>
      <c r="F608" t="n">
        <v>-9.976638471099999</v>
      </c>
      <c r="G608" t="n">
        <v>-10.04843617891471</v>
      </c>
    </row>
    <row r="609">
      <c r="A609" s="3" t="n">
        <v>45392.34973912037</v>
      </c>
      <c r="B609" t="n">
        <v>0.6871323522</v>
      </c>
      <c r="C609" t="n">
        <v>0.9461668968899791</v>
      </c>
      <c r="D609" t="n">
        <v>0.7422064986</v>
      </c>
      <c r="E609" t="n">
        <v>0.1399433871663174</v>
      </c>
      <c r="F609" t="n">
        <v>-10.1897173623</v>
      </c>
      <c r="G609" t="n">
        <v>-10.12960426653068</v>
      </c>
    </row>
    <row r="610">
      <c r="A610" s="3" t="n">
        <v>45392.34973967593</v>
      </c>
      <c r="B610" t="n">
        <v>0.9026138726499999</v>
      </c>
      <c r="C610" t="n">
        <v>0.8903183680298392</v>
      </c>
      <c r="D610" t="n">
        <v>0.17956956815</v>
      </c>
      <c r="E610" t="n">
        <v>0.1613175180354317</v>
      </c>
      <c r="F610" t="n">
        <v>-9.99579085855</v>
      </c>
      <c r="G610" t="n">
        <v>-10.1581891425653</v>
      </c>
    </row>
    <row r="611">
      <c r="A611" s="3" t="n">
        <v>45392.34974024306</v>
      </c>
      <c r="B611" t="n">
        <v>1.8076205679</v>
      </c>
      <c r="C611" t="n">
        <v>1.228586667197439</v>
      </c>
      <c r="D611" t="n">
        <v>-0.05745716234999999</v>
      </c>
      <c r="E611" t="n">
        <v>0.1162412398807696</v>
      </c>
      <c r="F611" t="n">
        <v>-10.2136652016</v>
      </c>
      <c r="G611" t="n">
        <v>-10.14113896712917</v>
      </c>
    </row>
    <row r="612">
      <c r="A612" s="3" t="n">
        <v>45392.34974082176</v>
      </c>
      <c r="B612" t="n">
        <v>1.8698731821</v>
      </c>
      <c r="C612" t="n">
        <v>1.396895229435319</v>
      </c>
      <c r="D612" t="n">
        <v>0</v>
      </c>
      <c r="E612" t="n">
        <v>0.08335391903706317</v>
      </c>
      <c r="F612" t="n">
        <v>-10.2830962836</v>
      </c>
      <c r="G612" t="n">
        <v>-10.15094049664059</v>
      </c>
    </row>
    <row r="613">
      <c r="A613" s="3" t="n">
        <v>45392.34974136574</v>
      </c>
      <c r="B613" t="n">
        <v>0.9169806149</v>
      </c>
      <c r="C613" t="n">
        <v>1.412767921091729</v>
      </c>
      <c r="D613" t="n">
        <v>-0.09336911464999999</v>
      </c>
      <c r="E613" t="n">
        <v>0.01767206334580424</v>
      </c>
      <c r="F613" t="n">
        <v>-10.16338650705</v>
      </c>
      <c r="G613" t="n">
        <v>-10.08477918948756</v>
      </c>
    </row>
    <row r="614">
      <c r="A614" s="3" t="n">
        <v>45392.34974194445</v>
      </c>
      <c r="B614" t="n">
        <v>1.24976928265</v>
      </c>
      <c r="C614" t="n">
        <v>1.364626733351869</v>
      </c>
      <c r="D614" t="n">
        <v>-0.03591195229999999</v>
      </c>
      <c r="E614" t="n">
        <v>-0.02179698264463878</v>
      </c>
      <c r="F614" t="n">
        <v>-10.03170281085</v>
      </c>
      <c r="G614" t="n">
        <v>-10.00791962726087</v>
      </c>
    </row>
    <row r="615">
      <c r="A615" s="3" t="n">
        <v>45392.3497425</v>
      </c>
      <c r="B615" t="n">
        <v>1.65678448425</v>
      </c>
      <c r="C615" t="n">
        <v>1.18251132228695</v>
      </c>
      <c r="D615" t="n">
        <v>0.1316836962</v>
      </c>
      <c r="E615" t="n">
        <v>0.1093305004835668</v>
      </c>
      <c r="F615" t="n">
        <v>-9.7036997883</v>
      </c>
      <c r="G615" t="n">
        <v>-9.972821398317627</v>
      </c>
    </row>
    <row r="616">
      <c r="A616" s="3" t="n">
        <v>45392.34974306713</v>
      </c>
      <c r="B616" t="n">
        <v>0.612915625</v>
      </c>
      <c r="C616" t="n">
        <v>0.9949435052593267</v>
      </c>
      <c r="D616" t="n">
        <v>0.1699884711</v>
      </c>
      <c r="E616" t="n">
        <v>0.1114508399413756</v>
      </c>
      <c r="F616" t="n">
        <v>-10.0364982627</v>
      </c>
      <c r="G616" t="n">
        <v>-9.901157166095832</v>
      </c>
    </row>
    <row r="617">
      <c r="A617" s="3" t="n">
        <v>45392.34974363426</v>
      </c>
      <c r="B617" t="n">
        <v>0.6488275773</v>
      </c>
      <c r="C617" t="n">
        <v>0.8774111250398625</v>
      </c>
      <c r="D617" t="n">
        <v>0.25857194055</v>
      </c>
      <c r="E617" t="n">
        <v>0.1233316307053617</v>
      </c>
      <c r="F617" t="n">
        <v>-9.710878256099999</v>
      </c>
      <c r="G617" t="n">
        <v>-9.885469817838487</v>
      </c>
    </row>
    <row r="618">
      <c r="A618" s="3" t="n">
        <v>45392.34974418981</v>
      </c>
      <c r="B618" t="n">
        <v>1.54665580475</v>
      </c>
      <c r="C618" t="n">
        <v>1.076883735121681</v>
      </c>
      <c r="D618" t="n">
        <v>0.1699884711</v>
      </c>
      <c r="E618" t="n">
        <v>0.1633512206552452</v>
      </c>
      <c r="F618" t="n">
        <v>-10.0077647782</v>
      </c>
      <c r="G618" t="n">
        <v>-9.916974675344083</v>
      </c>
    </row>
    <row r="619">
      <c r="A619" s="3" t="n">
        <v>45392.34974476851</v>
      </c>
      <c r="B619" t="n">
        <v>0.51954651035</v>
      </c>
      <c r="C619" t="n">
        <v>1.06359645587005</v>
      </c>
      <c r="D619" t="n">
        <v>0.1771669389</v>
      </c>
      <c r="E619" t="n">
        <v>0.1514193393020983</v>
      </c>
      <c r="F619" t="n">
        <v>-10.0053719556</v>
      </c>
      <c r="G619" t="n">
        <v>-9.967543934761565</v>
      </c>
    </row>
    <row r="620">
      <c r="A620" s="3" t="n">
        <v>45392.34974532407</v>
      </c>
      <c r="B620" t="n">
        <v>1.20667886255</v>
      </c>
      <c r="C620" t="n">
        <v>1.067910627512357</v>
      </c>
      <c r="D620" t="n">
        <v>-0.28969824765</v>
      </c>
      <c r="E620" t="n">
        <v>0.04333320898030313</v>
      </c>
      <c r="F620" t="n">
        <v>-9.923966953949998</v>
      </c>
      <c r="G620" t="n">
        <v>-9.937813783734759</v>
      </c>
    </row>
    <row r="621">
      <c r="A621" s="3" t="n">
        <v>45392.34974644676</v>
      </c>
      <c r="B621" t="n">
        <v>1.1157025705</v>
      </c>
      <c r="C621" t="n">
        <v>1.097779763229141</v>
      </c>
      <c r="D621" t="n">
        <v>0.34715541</v>
      </c>
      <c r="E621" t="n">
        <v>0.1486232096486018</v>
      </c>
      <c r="F621" t="n">
        <v>-10.02213152045</v>
      </c>
      <c r="G621" t="n">
        <v>-9.853547320483244</v>
      </c>
    </row>
    <row r="622">
      <c r="A622" s="3" t="n">
        <v>45392.34974701389</v>
      </c>
      <c r="B622" t="n">
        <v>1.99915424905</v>
      </c>
      <c r="C622" t="n">
        <v>1.059428401026809</v>
      </c>
      <c r="D622" t="n">
        <v>0.22026716565</v>
      </c>
      <c r="E622" t="n">
        <v>0.1241395706531472</v>
      </c>
      <c r="F622" t="n">
        <v>-9.904814566500001</v>
      </c>
      <c r="G622" t="n">
        <v>-9.864564143096297</v>
      </c>
    </row>
    <row r="623">
      <c r="A623" s="3" t="n">
        <v>45392.34974760417</v>
      </c>
      <c r="B623" t="n">
        <v>0.48842020325</v>
      </c>
      <c r="C623" t="n">
        <v>1.141584788656996</v>
      </c>
      <c r="D623" t="n">
        <v>-0.01436674225</v>
      </c>
      <c r="E623" t="n">
        <v>0.1830632043569935</v>
      </c>
      <c r="F623" t="n">
        <v>-9.756371305449999</v>
      </c>
      <c r="G623" t="n">
        <v>-9.836329334749561</v>
      </c>
    </row>
    <row r="624">
      <c r="A624" s="3" t="n">
        <v>45392.34974813658</v>
      </c>
      <c r="B624" t="n">
        <v>0.8954354048499999</v>
      </c>
      <c r="C624" t="n">
        <v>1.378108271138931</v>
      </c>
      <c r="D624" t="n">
        <v>0.05745716234999999</v>
      </c>
      <c r="E624" t="n">
        <v>0.2298766311210962</v>
      </c>
      <c r="F624" t="n">
        <v>-9.490611090449999</v>
      </c>
      <c r="G624" t="n">
        <v>-9.878564518960401</v>
      </c>
    </row>
    <row r="625">
      <c r="A625" s="3" t="n">
        <v>45392.34974871528</v>
      </c>
      <c r="B625" t="n">
        <v>0.9792332290999999</v>
      </c>
      <c r="C625" t="n">
        <v>1.291800195941495</v>
      </c>
      <c r="D625" t="n">
        <v>0.9624736642499999</v>
      </c>
      <c r="E625" t="n">
        <v>0.2780895971383457</v>
      </c>
      <c r="F625" t="n">
        <v>-9.976638471099999</v>
      </c>
      <c r="G625" t="n">
        <v>-9.933602936236973</v>
      </c>
    </row>
    <row r="626">
      <c r="A626" s="3" t="n">
        <v>45392.34974927083</v>
      </c>
      <c r="B626" t="n">
        <v>1.8674803595</v>
      </c>
      <c r="C626" t="n">
        <v>1.338746069628908</v>
      </c>
      <c r="D626" t="n">
        <v>-0.34955803925</v>
      </c>
      <c r="E626" t="n">
        <v>0.1737274335722616</v>
      </c>
      <c r="F626" t="n">
        <v>-10.2160580242</v>
      </c>
      <c r="G626" t="n">
        <v>-9.922931998055505</v>
      </c>
    </row>
    <row r="627">
      <c r="A627" s="3" t="n">
        <v>45392.34975039352</v>
      </c>
      <c r="B627" t="n">
        <v>2.12605230005</v>
      </c>
      <c r="C627" t="n">
        <v>1.423775554256531</v>
      </c>
      <c r="D627" t="n">
        <v>0.48602738065</v>
      </c>
      <c r="E627" t="n">
        <v>0.2728716135433574</v>
      </c>
      <c r="F627" t="n">
        <v>-10.06282911795</v>
      </c>
      <c r="G627" t="n">
        <v>-10.00808627173289</v>
      </c>
    </row>
    <row r="628">
      <c r="A628" s="3" t="n">
        <v>45392.34975041667</v>
      </c>
      <c r="B628" t="n">
        <v>1.24498363745</v>
      </c>
      <c r="C628" t="n">
        <v>1.513073537597091</v>
      </c>
      <c r="D628" t="n">
        <v>0.15562172885</v>
      </c>
      <c r="E628" t="n">
        <v>0.29154006910408</v>
      </c>
      <c r="F628" t="n">
        <v>-10.1155006351</v>
      </c>
      <c r="G628" t="n">
        <v>-10.0189812770083</v>
      </c>
    </row>
    <row r="629">
      <c r="A629" s="3" t="n">
        <v>45392.34975097222</v>
      </c>
      <c r="B629" t="n">
        <v>0.682346707</v>
      </c>
      <c r="C629" t="n">
        <v>1.282576618719001</v>
      </c>
      <c r="D629" t="n">
        <v>0.1747741163</v>
      </c>
      <c r="E629" t="n">
        <v>0.298176359457227</v>
      </c>
      <c r="F629" t="n">
        <v>-9.904814566500001</v>
      </c>
      <c r="G629" t="n">
        <v>-10.07103527237952</v>
      </c>
    </row>
    <row r="630">
      <c r="A630" s="3" t="n">
        <v>45392.34975152778</v>
      </c>
      <c r="B630" t="n">
        <v>1.69269643655</v>
      </c>
      <c r="C630" t="n">
        <v>1.280806644120283</v>
      </c>
      <c r="D630" t="n">
        <v>0.1675956485</v>
      </c>
      <c r="E630" t="n">
        <v>0.2093113088540798</v>
      </c>
      <c r="F630" t="n">
        <v>-9.785104789949999</v>
      </c>
      <c r="G630" t="n">
        <v>-10.03105952661308</v>
      </c>
    </row>
    <row r="631">
      <c r="A631" s="3" t="n">
        <v>45392.34975209491</v>
      </c>
      <c r="B631" t="n">
        <v>1.24976928265</v>
      </c>
      <c r="C631" t="n">
        <v>1.111974649081239</v>
      </c>
      <c r="D631" t="n">
        <v>0.79966366095</v>
      </c>
      <c r="E631" t="n">
        <v>0.3040867291171337</v>
      </c>
      <c r="F631" t="n">
        <v>-10.2759178158</v>
      </c>
      <c r="G631" t="n">
        <v>-9.978760890756321</v>
      </c>
    </row>
    <row r="632">
      <c r="A632" s="3" t="n">
        <v>45392.34975265047</v>
      </c>
      <c r="B632" t="n">
        <v>0.335191297</v>
      </c>
      <c r="C632" t="n">
        <v>1.039875472501518</v>
      </c>
      <c r="D632" t="n">
        <v>-0.07182390459999999</v>
      </c>
      <c r="E632" t="n">
        <v>0.1737055571991846</v>
      </c>
      <c r="F632" t="n">
        <v>-9.823409564849999</v>
      </c>
      <c r="G632" t="n">
        <v>-10.06919267370842</v>
      </c>
    </row>
    <row r="633">
      <c r="A633" s="3" t="n">
        <v>45392.34975327546</v>
      </c>
      <c r="B633" t="n">
        <v>0.9672593094499999</v>
      </c>
      <c r="C633" t="n">
        <v>0.8691005034996526</v>
      </c>
      <c r="D633" t="n">
        <v>0.2681530376</v>
      </c>
      <c r="E633" t="n">
        <v>0.1366604682080423</v>
      </c>
      <c r="F633" t="n">
        <v>-10.36689410785</v>
      </c>
      <c r="G633" t="n">
        <v>-10.10956390863954</v>
      </c>
    </row>
    <row r="634">
      <c r="A634" s="3" t="n">
        <v>45392.34975378472</v>
      </c>
      <c r="B634" t="n">
        <v>2.0111281687</v>
      </c>
      <c r="C634" t="n">
        <v>0.8419169954641048</v>
      </c>
      <c r="D634" t="n">
        <v>-0.1675956485</v>
      </c>
      <c r="E634" t="n">
        <v>0.1136958998709793</v>
      </c>
      <c r="F634" t="n">
        <v>-9.9790312937</v>
      </c>
      <c r="G634" t="n">
        <v>-10.12362703334805</v>
      </c>
    </row>
    <row r="635">
      <c r="A635" s="3" t="n">
        <v>45392.34975435185</v>
      </c>
      <c r="B635" t="n">
        <v>0.2298482627</v>
      </c>
      <c r="C635" t="n">
        <v>0.7160013696320533</v>
      </c>
      <c r="D635" t="n">
        <v>0.18435521335</v>
      </c>
      <c r="E635" t="n">
        <v>0.05119510199020991</v>
      </c>
      <c r="F635" t="n">
        <v>-10.00057650375</v>
      </c>
      <c r="G635" t="n">
        <v>-10.06112708126227</v>
      </c>
    </row>
    <row r="636">
      <c r="A636" s="3" t="n">
        <v>45392.34975490741</v>
      </c>
      <c r="B636" t="n">
        <v>0.4333460568499999</v>
      </c>
      <c r="C636" t="n">
        <v>0.7896529457645709</v>
      </c>
      <c r="D636" t="n">
        <v>-0.07182390459999999</v>
      </c>
      <c r="E636" t="n">
        <v>0.09648925236200491</v>
      </c>
      <c r="F636" t="n">
        <v>-10.4578703999</v>
      </c>
      <c r="G636" t="n">
        <v>-10.02549277831168</v>
      </c>
    </row>
    <row r="637">
      <c r="A637" s="3" t="n">
        <v>45392.34975547453</v>
      </c>
      <c r="B637" t="n">
        <v>0.11731695395</v>
      </c>
      <c r="C637" t="n">
        <v>1.041579246497905</v>
      </c>
      <c r="D637" t="n">
        <v>0.21787434305</v>
      </c>
      <c r="E637" t="n">
        <v>0.1907109740789049</v>
      </c>
      <c r="F637" t="n">
        <v>-9.751585660249999</v>
      </c>
      <c r="G637" t="n">
        <v>-10.04028872722928</v>
      </c>
    </row>
    <row r="638">
      <c r="A638" s="3" t="n">
        <v>45392.34975604167</v>
      </c>
      <c r="B638" t="n">
        <v>1.8986066666</v>
      </c>
      <c r="C638" t="n">
        <v>1.083105928820399</v>
      </c>
      <c r="D638" t="n">
        <v>0.42138194385</v>
      </c>
      <c r="E638" t="n">
        <v>0.3044490722620055</v>
      </c>
      <c r="F638" t="n">
        <v>-9.7659524025</v>
      </c>
      <c r="G638" t="n">
        <v>-9.944436609946063</v>
      </c>
    </row>
    <row r="639">
      <c r="A639" s="3" t="n">
        <v>45392.3497566088</v>
      </c>
      <c r="B639" t="n">
        <v>1.0917547312</v>
      </c>
      <c r="C639" t="n">
        <v>1.062679522665388</v>
      </c>
      <c r="D639" t="n">
        <v>0.22744563345</v>
      </c>
      <c r="E639" t="n">
        <v>0.3795892932926584</v>
      </c>
      <c r="F639" t="n">
        <v>-9.888055001649999</v>
      </c>
      <c r="G639" t="n">
        <v>-9.928643102988023</v>
      </c>
    </row>
    <row r="640">
      <c r="A640" s="3" t="n">
        <v>45392.34975771991</v>
      </c>
      <c r="B640" t="n">
        <v>1.44131277045</v>
      </c>
      <c r="C640" t="n">
        <v>1.155980265077276</v>
      </c>
      <c r="D640" t="n">
        <v>0.73501822415</v>
      </c>
      <c r="E640" t="n">
        <v>0.4117952234062949</v>
      </c>
      <c r="F640" t="n">
        <v>-10.27351518655</v>
      </c>
      <c r="G640" t="n">
        <v>-9.926226415253756</v>
      </c>
    </row>
    <row r="641">
      <c r="A641" s="3" t="n">
        <v>45392.34975775463</v>
      </c>
      <c r="B641" t="n">
        <v>1.6759368717</v>
      </c>
      <c r="C641" t="n">
        <v>1.107427723801868</v>
      </c>
      <c r="D641" t="n">
        <v>0.06943108200000001</v>
      </c>
      <c r="E641" t="n">
        <v>0.3715844609297213</v>
      </c>
      <c r="F641" t="n">
        <v>-9.82101674225</v>
      </c>
      <c r="G641" t="n">
        <v>-9.875087798653174</v>
      </c>
    </row>
    <row r="642">
      <c r="A642" s="3" t="n">
        <v>45392.34975829861</v>
      </c>
      <c r="B642" t="n">
        <v>0.39743410455</v>
      </c>
      <c r="C642" t="n">
        <v>0.923419789302217</v>
      </c>
      <c r="D642" t="n">
        <v>0.7206514818999999</v>
      </c>
      <c r="E642" t="n">
        <v>0.3302136563376467</v>
      </c>
      <c r="F642" t="n">
        <v>-9.7467902084</v>
      </c>
      <c r="G642" t="n">
        <v>-9.928920843774737</v>
      </c>
    </row>
    <row r="643">
      <c r="A643" s="3" t="n">
        <v>45392.34975997685</v>
      </c>
      <c r="B643" t="n">
        <v>0.1652028259</v>
      </c>
      <c r="C643" t="n">
        <v>0.5220202092383464</v>
      </c>
      <c r="D643" t="n">
        <v>-0.0957717439</v>
      </c>
      <c r="E643" t="n">
        <v>0.1692680823631706</v>
      </c>
      <c r="F643" t="n">
        <v>-9.99100521335</v>
      </c>
      <c r="G643" t="n">
        <v>-9.982196487139653</v>
      </c>
    </row>
    <row r="644">
      <c r="A644" s="3" t="n">
        <v>45392.34976002315</v>
      </c>
      <c r="B644" t="n">
        <v>0.3687104267</v>
      </c>
      <c r="C644" t="n">
        <v>0.5888306297559456</v>
      </c>
      <c r="D644" t="n">
        <v>0.2705458602</v>
      </c>
      <c r="E644" t="n">
        <v>0.1091241722250586</v>
      </c>
      <c r="F644" t="n">
        <v>-10.1155006351</v>
      </c>
      <c r="G644" t="n">
        <v>-9.982051993352592</v>
      </c>
    </row>
    <row r="645">
      <c r="A645" s="3" t="n">
        <v>45392.34976005787</v>
      </c>
      <c r="B645" t="n">
        <v>0.9624736642499999</v>
      </c>
      <c r="C645" t="n">
        <v>0.5334793826303045</v>
      </c>
      <c r="D645" t="n">
        <v>-0.19392650375</v>
      </c>
      <c r="E645" t="n">
        <v>0.1032425595947555</v>
      </c>
      <c r="F645" t="n">
        <v>-9.770738047699998</v>
      </c>
      <c r="G645" t="n">
        <v>-10.01549808751238</v>
      </c>
    </row>
    <row r="646">
      <c r="A646" s="3" t="n">
        <v>45392.34976055555</v>
      </c>
      <c r="B646" t="n">
        <v>0.25378629535</v>
      </c>
      <c r="C646" t="n">
        <v>0.5124122982012835</v>
      </c>
      <c r="D646" t="n">
        <v>0.31603890955</v>
      </c>
      <c r="E646" t="n">
        <v>0.1618587125313525</v>
      </c>
      <c r="F646" t="n">
        <v>-10.1394484744</v>
      </c>
      <c r="G646" t="n">
        <v>-10.04479224265236</v>
      </c>
    </row>
    <row r="647">
      <c r="A647" s="3" t="n">
        <v>45392.34976112268</v>
      </c>
      <c r="B647" t="n">
        <v>0.6751682392</v>
      </c>
      <c r="C647" t="n">
        <v>0.6844429070116569</v>
      </c>
      <c r="D647" t="n">
        <v>-0.2801171506</v>
      </c>
      <c r="E647" t="n">
        <v>0.1689238209435902</v>
      </c>
      <c r="F647" t="n">
        <v>-10.33576780075</v>
      </c>
      <c r="G647" t="n">
        <v>-10.03492567836413</v>
      </c>
    </row>
    <row r="648">
      <c r="A648" s="3" t="n">
        <v>45392.34976167824</v>
      </c>
      <c r="B648" t="n">
        <v>1.64721319385</v>
      </c>
      <c r="C648" t="n">
        <v>0.8412146427339184</v>
      </c>
      <c r="D648" t="n">
        <v>0.6703727873499999</v>
      </c>
      <c r="E648" t="n">
        <v>0.2958661275948726</v>
      </c>
      <c r="F648" t="n">
        <v>-9.880866727199999</v>
      </c>
      <c r="G648" t="n">
        <v>-10.04122017610469</v>
      </c>
    </row>
    <row r="649">
      <c r="A649" s="3" t="n">
        <v>45392.3497622338</v>
      </c>
      <c r="B649" t="n">
        <v>0.32800302255</v>
      </c>
      <c r="C649" t="n">
        <v>0.9028663996023336</v>
      </c>
      <c r="D649" t="n">
        <v>0.5458773656</v>
      </c>
      <c r="E649" t="n">
        <v>0.2377675554724948</v>
      </c>
      <c r="F649" t="n">
        <v>-10.06761476315</v>
      </c>
      <c r="G649" t="n">
        <v>-10.04572958923336</v>
      </c>
    </row>
    <row r="650">
      <c r="A650" s="3" t="n">
        <v>45392.3497628125</v>
      </c>
      <c r="B650" t="n">
        <v>0.6440419320999999</v>
      </c>
      <c r="C650" t="n">
        <v>1.135025191335901</v>
      </c>
      <c r="D650" t="n">
        <v>0.05745716234999999</v>
      </c>
      <c r="E650" t="n">
        <v>0.2501951184074599</v>
      </c>
      <c r="F650" t="n">
        <v>-9.713280885349999</v>
      </c>
      <c r="G650" t="n">
        <v>-10.04444450661553</v>
      </c>
    </row>
    <row r="651">
      <c r="A651" s="3" t="n">
        <v>45392.34976337963</v>
      </c>
      <c r="B651" t="n">
        <v>1.3934268985</v>
      </c>
      <c r="C651" t="n">
        <v>1.224804226290912</v>
      </c>
      <c r="D651" t="n">
        <v>0.22505281085</v>
      </c>
      <c r="E651" t="n">
        <v>0.1362877926487183</v>
      </c>
      <c r="F651" t="n">
        <v>-10.16817215225</v>
      </c>
      <c r="G651" t="n">
        <v>-9.988998164702007</v>
      </c>
    </row>
    <row r="652">
      <c r="A652" s="3" t="n">
        <v>45392.34976393518</v>
      </c>
      <c r="B652" t="n">
        <v>1.65199883905</v>
      </c>
      <c r="C652" t="n">
        <v>1.405803187971216</v>
      </c>
      <c r="D652" t="n">
        <v>-0.01675956485</v>
      </c>
      <c r="E652" t="n">
        <v>0.009021272205011661</v>
      </c>
      <c r="F652" t="n">
        <v>-10.23521041165</v>
      </c>
      <c r="G652" t="n">
        <v>-10.00219220077101</v>
      </c>
    </row>
    <row r="653">
      <c r="A653" s="3" t="n">
        <v>45392.34976454861</v>
      </c>
      <c r="B653" t="n">
        <v>1.3287814617</v>
      </c>
      <c r="C653" t="n">
        <v>1.222995207966787</v>
      </c>
      <c r="D653" t="n">
        <v>-0.335191297</v>
      </c>
      <c r="E653" t="n">
        <v>-0.08724738768030328</v>
      </c>
      <c r="F653" t="n">
        <v>-9.89523346945</v>
      </c>
      <c r="G653" t="n">
        <v>-10.04024835766308</v>
      </c>
    </row>
    <row r="654">
      <c r="A654" s="3" t="n">
        <v>45392.34976505787</v>
      </c>
      <c r="B654" t="n">
        <v>1.89620403735</v>
      </c>
      <c r="C654" t="n">
        <v>1.311395665668768</v>
      </c>
      <c r="D654" t="n">
        <v>0.07182390459999999</v>
      </c>
      <c r="E654" t="n">
        <v>-0.06818243714463891</v>
      </c>
      <c r="F654" t="n">
        <v>-9.900019114649998</v>
      </c>
      <c r="G654" t="n">
        <v>-9.982351747668325</v>
      </c>
    </row>
    <row r="655">
      <c r="A655" s="3" t="n">
        <v>45392.34976619213</v>
      </c>
      <c r="B655" t="n">
        <v>0.4309532342499999</v>
      </c>
      <c r="C655" t="n">
        <v>1.181348811364455</v>
      </c>
      <c r="D655" t="n">
        <v>-0.24900065015</v>
      </c>
      <c r="E655" t="n">
        <v>-0.08430523266503522</v>
      </c>
      <c r="F655" t="n">
        <v>-10.05565065015</v>
      </c>
      <c r="G655" t="n">
        <v>-9.972607412185575</v>
      </c>
    </row>
    <row r="656">
      <c r="A656" s="3" t="n">
        <v>45392.34976621528</v>
      </c>
      <c r="B656" t="n">
        <v>1.7357966633</v>
      </c>
      <c r="C656" t="n">
        <v>0.9966491537202825</v>
      </c>
      <c r="D656" t="n">
        <v>-0.1101286795</v>
      </c>
      <c r="E656" t="n">
        <v>0.002031279531468547</v>
      </c>
      <c r="F656" t="n">
        <v>-10.0460695531</v>
      </c>
      <c r="G656" t="n">
        <v>-9.937371090065994</v>
      </c>
    </row>
    <row r="657">
      <c r="A657" s="3" t="n">
        <v>45392.34976677084</v>
      </c>
      <c r="B657" t="n">
        <v>-0.34955803925</v>
      </c>
      <c r="C657" t="n">
        <v>1.023622676005481</v>
      </c>
      <c r="D657" t="n">
        <v>0.62488954465</v>
      </c>
      <c r="E657" t="n">
        <v>0.05781751673368313</v>
      </c>
      <c r="F657" t="n">
        <v>-9.75876412805</v>
      </c>
      <c r="G657" t="n">
        <v>-9.910901753031148</v>
      </c>
    </row>
    <row r="658">
      <c r="A658" s="3" t="n">
        <v>45392.34976732639</v>
      </c>
      <c r="B658" t="n">
        <v>1.7429751311</v>
      </c>
      <c r="C658" t="n">
        <v>1.204891400568418</v>
      </c>
      <c r="D658" t="n">
        <v>-0.14844326105</v>
      </c>
      <c r="E658" t="n">
        <v>0.1088655418332171</v>
      </c>
      <c r="F658" t="n">
        <v>-9.78749761255</v>
      </c>
      <c r="G658" t="n">
        <v>-9.918425350905039</v>
      </c>
    </row>
    <row r="659">
      <c r="A659" s="3" t="n">
        <v>45392.34976789352</v>
      </c>
      <c r="B659" t="n">
        <v>1.20428603995</v>
      </c>
      <c r="C659" t="n">
        <v>1.233293424870283</v>
      </c>
      <c r="D659" t="n">
        <v>-0.14605043845</v>
      </c>
      <c r="E659" t="n">
        <v>0.1631442751949888</v>
      </c>
      <c r="F659" t="n">
        <v>-10.1059293447</v>
      </c>
      <c r="G659" t="n">
        <v>-9.93742944992019</v>
      </c>
    </row>
    <row r="660">
      <c r="A660" s="3" t="n">
        <v>45392.3497690162</v>
      </c>
      <c r="B660" t="n">
        <v>1.4939842876</v>
      </c>
      <c r="C660" t="n">
        <v>1.473819506408279</v>
      </c>
      <c r="D660" t="n">
        <v>0.6153084475999999</v>
      </c>
      <c r="E660" t="n">
        <v>0.1444642756756414</v>
      </c>
      <c r="F660" t="n">
        <v>-10.05804347275</v>
      </c>
      <c r="G660" t="n">
        <v>-9.924419705721355</v>
      </c>
    </row>
    <row r="661">
      <c r="A661" s="3" t="n">
        <v>45392.3497695949</v>
      </c>
      <c r="B661" t="n">
        <v>2.0685951377</v>
      </c>
      <c r="C661" t="n">
        <v>1.364914349366554</v>
      </c>
      <c r="D661" t="n">
        <v>-0.2298482627</v>
      </c>
      <c r="E661" t="n">
        <v>0.03150090284254087</v>
      </c>
      <c r="F661" t="n">
        <v>-9.734826095399999</v>
      </c>
      <c r="G661" t="n">
        <v>-9.964960556836623</v>
      </c>
    </row>
    <row r="662">
      <c r="A662" s="3" t="n">
        <v>45392.34977015046</v>
      </c>
      <c r="B662" t="n">
        <v>1.5298962399</v>
      </c>
      <c r="C662" t="n">
        <v>1.577479705852685</v>
      </c>
      <c r="D662" t="n">
        <v>0.2106860686</v>
      </c>
      <c r="E662" t="n">
        <v>-0.0026765982482518</v>
      </c>
      <c r="F662" t="n">
        <v>-10.0077647782</v>
      </c>
      <c r="G662" t="n">
        <v>-10.00014190228196</v>
      </c>
    </row>
    <row r="663">
      <c r="A663" s="3" t="n">
        <v>45392.34977070602</v>
      </c>
      <c r="B663" t="n">
        <v>0.7182586593</v>
      </c>
      <c r="C663" t="n">
        <v>1.325334412795342</v>
      </c>
      <c r="D663" t="n">
        <v>0.2418123757</v>
      </c>
      <c r="E663" t="n">
        <v>0.1734575563930075</v>
      </c>
      <c r="F663" t="n">
        <v>-10.15620803925</v>
      </c>
      <c r="G663" t="n">
        <v>-10.04026769665119</v>
      </c>
    </row>
    <row r="664">
      <c r="A664" s="3" t="n">
        <v>45392.34977126157</v>
      </c>
      <c r="B664" t="n">
        <v>1.51074385245</v>
      </c>
      <c r="C664" t="n">
        <v>1.302417780460726</v>
      </c>
      <c r="D664" t="n">
        <v>-0.4094080242</v>
      </c>
      <c r="E664" t="n">
        <v>0.2500448412114226</v>
      </c>
      <c r="F664" t="n">
        <v>-9.89523346945</v>
      </c>
      <c r="G664" t="n">
        <v>-10.01422086850201</v>
      </c>
    </row>
    <row r="665">
      <c r="A665" s="3" t="n">
        <v>45392.34977297454</v>
      </c>
      <c r="B665" t="n">
        <v>0.87148756555</v>
      </c>
      <c r="C665" t="n">
        <v>1.41763407683089</v>
      </c>
      <c r="D665" t="n">
        <v>0.22026716565</v>
      </c>
      <c r="E665" t="n">
        <v>0.2219068421018654</v>
      </c>
      <c r="F665" t="n">
        <v>-10.1059293447</v>
      </c>
      <c r="G665" t="n">
        <v>-9.993030869487789</v>
      </c>
    </row>
    <row r="666">
      <c r="A666" s="3" t="n">
        <v>45392.34977299769</v>
      </c>
      <c r="B666" t="n">
        <v>1.96084947415</v>
      </c>
      <c r="C666" t="n">
        <v>1.314588153141262</v>
      </c>
      <c r="D666" t="n">
        <v>0.8068421287499999</v>
      </c>
      <c r="E666" t="n">
        <v>0.3065034168513995</v>
      </c>
      <c r="F666" t="n">
        <v>-9.950297809199999</v>
      </c>
      <c r="G666" t="n">
        <v>-9.949276088854106</v>
      </c>
    </row>
    <row r="667">
      <c r="A667" s="3" t="n">
        <v>45392.34977303241</v>
      </c>
      <c r="B667" t="n">
        <v>1.0582356015</v>
      </c>
      <c r="C667" t="n">
        <v>1.468899928428909</v>
      </c>
      <c r="D667" t="n">
        <v>0.6057371572</v>
      </c>
      <c r="E667" t="n">
        <v>0.2797154665585089</v>
      </c>
      <c r="F667" t="n">
        <v>-10.1083221673</v>
      </c>
      <c r="G667" t="n">
        <v>-9.876433778510167</v>
      </c>
    </row>
    <row r="668">
      <c r="A668" s="3" t="n">
        <v>45392.34977353009</v>
      </c>
      <c r="B668" t="n">
        <v>1.75734187335</v>
      </c>
      <c r="C668" t="n">
        <v>1.506180994221799</v>
      </c>
      <c r="D668" t="n">
        <v>0.05027869455</v>
      </c>
      <c r="E668" t="n">
        <v>0.1178184646594409</v>
      </c>
      <c r="F668" t="n">
        <v>-9.651028271149999</v>
      </c>
      <c r="G668" t="n">
        <v>-9.871566959850609</v>
      </c>
    </row>
    <row r="669">
      <c r="A669" s="3" t="n">
        <v>45392.34977408565</v>
      </c>
      <c r="B669" t="n">
        <v>2.0446472984</v>
      </c>
      <c r="C669" t="n">
        <v>1.30343319163322</v>
      </c>
      <c r="D669" t="n">
        <v>-0.19153368115</v>
      </c>
      <c r="E669" t="n">
        <v>0.1790966315955716</v>
      </c>
      <c r="F669" t="n">
        <v>-9.7324332728</v>
      </c>
      <c r="G669" t="n">
        <v>-9.964595653447462</v>
      </c>
    </row>
    <row r="670">
      <c r="A670" s="3" t="n">
        <v>45392.34977466436</v>
      </c>
      <c r="B670" t="n">
        <v>0.31843173215</v>
      </c>
      <c r="C670" t="n">
        <v>1.301486674475179</v>
      </c>
      <c r="D670" t="n">
        <v>0.05027869455</v>
      </c>
      <c r="E670" t="n">
        <v>0.05036240539452225</v>
      </c>
      <c r="F670" t="n">
        <v>-9.883259549799998</v>
      </c>
      <c r="G670" t="n">
        <v>-10.00457647398383</v>
      </c>
    </row>
    <row r="671">
      <c r="A671" s="3" t="n">
        <v>45392.34977577546</v>
      </c>
      <c r="B671" t="n">
        <v>1.71903709845</v>
      </c>
      <c r="C671" t="n">
        <v>1.147024324820283</v>
      </c>
      <c r="D671" t="n">
        <v>-0.0622526142</v>
      </c>
      <c r="E671" t="n">
        <v>-0.01041363363041962</v>
      </c>
      <c r="F671" t="n">
        <v>-10.2136652016</v>
      </c>
      <c r="G671" t="n">
        <v>-10.0471984379569</v>
      </c>
    </row>
    <row r="672">
      <c r="A672" s="3" t="n">
        <v>45392.34977581019</v>
      </c>
      <c r="B672" t="n">
        <v>0.6919278040499999</v>
      </c>
      <c r="C672" t="n">
        <v>1.321416713268652</v>
      </c>
      <c r="D672" t="n">
        <v>-0.38546999155</v>
      </c>
      <c r="E672" t="n">
        <v>0.06667877367062955</v>
      </c>
      <c r="F672" t="n">
        <v>-10.3142225907</v>
      </c>
      <c r="G672" t="n">
        <v>-10.05850934577334</v>
      </c>
    </row>
    <row r="673">
      <c r="A673" s="3" t="n">
        <v>45392.34977637731</v>
      </c>
      <c r="B673" t="n">
        <v>1.00317126175</v>
      </c>
      <c r="C673" t="n">
        <v>1.242357924056996</v>
      </c>
      <c r="D673" t="n">
        <v>1.0821834408</v>
      </c>
      <c r="E673" t="n">
        <v>0.1834531844245926</v>
      </c>
      <c r="F673" t="n">
        <v>-10.26394389615</v>
      </c>
      <c r="G673" t="n">
        <v>-10.06198663756366</v>
      </c>
    </row>
    <row r="674">
      <c r="A674" s="3" t="n">
        <v>45392.34977690972</v>
      </c>
      <c r="B674" t="n">
        <v>1.88902556955</v>
      </c>
      <c r="C674" t="n">
        <v>1.239310478995341</v>
      </c>
      <c r="D674" t="n">
        <v>-0.08140500164999999</v>
      </c>
      <c r="E674" t="n">
        <v>0.2315713756844995</v>
      </c>
      <c r="F674" t="n">
        <v>-9.8114356452</v>
      </c>
      <c r="G674" t="n">
        <v>-9.968339484955738</v>
      </c>
    </row>
    <row r="675">
      <c r="A675" s="3" t="n">
        <v>45392.34977747685</v>
      </c>
      <c r="B675" t="n">
        <v>1.364693414</v>
      </c>
      <c r="C675" t="n">
        <v>1.428077290426577</v>
      </c>
      <c r="D675" t="n">
        <v>0.3136362803</v>
      </c>
      <c r="E675" t="n">
        <v>0.2234963651968538</v>
      </c>
      <c r="F675" t="n">
        <v>-9.75397848285</v>
      </c>
      <c r="G675" t="n">
        <v>-9.931724059818675</v>
      </c>
    </row>
    <row r="676">
      <c r="A676" s="3" t="n">
        <v>45392.34977803241</v>
      </c>
      <c r="B676" t="n">
        <v>1.88184710175</v>
      </c>
      <c r="C676" t="n">
        <v>1.285329155641612</v>
      </c>
      <c r="D676" t="n">
        <v>0.2801171506</v>
      </c>
      <c r="E676" t="n">
        <v>0.3685784369631712</v>
      </c>
      <c r="F676" t="n">
        <v>-9.777916515499999</v>
      </c>
      <c r="G676" t="n">
        <v>-9.874753481039537</v>
      </c>
    </row>
    <row r="677">
      <c r="A677" s="3" t="n">
        <v>45392.34977861111</v>
      </c>
      <c r="B677" t="n">
        <v>0.56502975305</v>
      </c>
      <c r="C677" t="n">
        <v>1.430722617119585</v>
      </c>
      <c r="D677" t="n">
        <v>0.1987219556</v>
      </c>
      <c r="E677" t="n">
        <v>0.3872297708902108</v>
      </c>
      <c r="F677" t="n">
        <v>-9.730040450199999</v>
      </c>
      <c r="G677" t="n">
        <v>-9.854360540934875</v>
      </c>
    </row>
    <row r="678">
      <c r="A678" s="3" t="n">
        <v>45392.34977917824</v>
      </c>
      <c r="B678" t="n">
        <v>1.1923121203</v>
      </c>
      <c r="C678" t="n">
        <v>1.252865555227742</v>
      </c>
      <c r="D678" t="n">
        <v>0.2370267305</v>
      </c>
      <c r="E678" t="n">
        <v>0.3569701064820522</v>
      </c>
      <c r="F678" t="n">
        <v>-9.945512163999998</v>
      </c>
      <c r="G678" t="n">
        <v>-9.840748682141633</v>
      </c>
    </row>
    <row r="679">
      <c r="A679" s="3" t="n">
        <v>45392.34978085648</v>
      </c>
      <c r="B679" t="n">
        <v>1.48440319055</v>
      </c>
      <c r="C679" t="n">
        <v>1.125716668865388</v>
      </c>
      <c r="D679" t="n">
        <v>0.52433215555</v>
      </c>
      <c r="E679" t="n">
        <v>0.4187355427687657</v>
      </c>
      <c r="F679" t="n">
        <v>-10.2854891062</v>
      </c>
      <c r="G679" t="n">
        <v>-9.893928933547462</v>
      </c>
    </row>
    <row r="680">
      <c r="A680" s="3" t="n">
        <v>45392.34978089121</v>
      </c>
      <c r="B680" t="n">
        <v>0.9457140993999998</v>
      </c>
      <c r="C680" t="n">
        <v>1.106362730755598</v>
      </c>
      <c r="D680" t="n">
        <v>0.9145877922999999</v>
      </c>
      <c r="E680" t="n">
        <v>0.3136428180666675</v>
      </c>
      <c r="F680" t="n">
        <v>-9.794676080349999</v>
      </c>
      <c r="G680" t="n">
        <v>-9.919582992791518</v>
      </c>
    </row>
    <row r="681">
      <c r="A681" s="3" t="n">
        <v>45392.34978144676</v>
      </c>
      <c r="B681" t="n">
        <v>1.47483190015</v>
      </c>
      <c r="C681" t="n">
        <v>0.9588825787447579</v>
      </c>
      <c r="D681" t="n">
        <v>-0.04788587195</v>
      </c>
      <c r="E681" t="n">
        <v>0.3272874799898611</v>
      </c>
      <c r="F681" t="n">
        <v>-9.75876412805</v>
      </c>
      <c r="G681" t="n">
        <v>-9.904301991877766</v>
      </c>
    </row>
    <row r="682">
      <c r="A682" s="3" t="n">
        <v>45392.34978146991</v>
      </c>
      <c r="B682" t="n">
        <v>0.3734960719</v>
      </c>
      <c r="C682" t="n">
        <v>0.9930111380228467</v>
      </c>
      <c r="D682" t="n">
        <v>0.35195086185</v>
      </c>
      <c r="E682" t="n">
        <v>0.2363462770022151</v>
      </c>
      <c r="F682" t="n">
        <v>-9.7084854335</v>
      </c>
      <c r="G682" t="n">
        <v>-9.886235765208069</v>
      </c>
    </row>
    <row r="683">
      <c r="A683" s="3" t="n">
        <v>45392.34978199074</v>
      </c>
      <c r="B683" t="n">
        <v>1.2521719119</v>
      </c>
      <c r="C683" t="n">
        <v>0.8813317505600258</v>
      </c>
      <c r="D683" t="n">
        <v>-0.3806745397</v>
      </c>
      <c r="E683" t="n">
        <v>0.1156314674128208</v>
      </c>
      <c r="F683" t="n">
        <v>-10.00057650375</v>
      </c>
      <c r="G683" t="n">
        <v>-9.79081376896541</v>
      </c>
    </row>
    <row r="684">
      <c r="A684" s="3" t="n">
        <v>45392.34978255787</v>
      </c>
      <c r="B684" t="n">
        <v>0.6751682392</v>
      </c>
      <c r="C684" t="n">
        <v>0.8609559092297225</v>
      </c>
      <c r="D684" t="n">
        <v>0.11970977655</v>
      </c>
      <c r="E684" t="n">
        <v>-0.09544878737039658</v>
      </c>
      <c r="F684" t="n">
        <v>-9.883259549799998</v>
      </c>
      <c r="G684" t="n">
        <v>-9.734793155114129</v>
      </c>
    </row>
    <row r="685">
      <c r="A685" s="3" t="n">
        <v>45392.349783125</v>
      </c>
      <c r="B685" t="n">
        <v>0.55545846265</v>
      </c>
      <c r="C685" t="n">
        <v>0.8860688882744781</v>
      </c>
      <c r="D685" t="n">
        <v>0.32800302255</v>
      </c>
      <c r="E685" t="n">
        <v>-0.1968091788041964</v>
      </c>
      <c r="F685" t="n">
        <v>-9.722852175749999</v>
      </c>
      <c r="G685" t="n">
        <v>-9.846165999041986</v>
      </c>
    </row>
    <row r="686">
      <c r="A686" s="3" t="n">
        <v>45392.34978369213</v>
      </c>
      <c r="B686" t="n">
        <v>1.2234384274</v>
      </c>
      <c r="C686" t="n">
        <v>0.871089264688464</v>
      </c>
      <c r="D686" t="n">
        <v>-0.50038431625</v>
      </c>
      <c r="E686" t="n">
        <v>-0.1395937995242428</v>
      </c>
      <c r="F686" t="n">
        <v>-9.809042822599999</v>
      </c>
      <c r="G686" t="n">
        <v>-9.887934281559932</v>
      </c>
    </row>
    <row r="687">
      <c r="A687" s="3" t="n">
        <v>45392.34978424769</v>
      </c>
      <c r="B687" t="n">
        <v>1.0917547312</v>
      </c>
      <c r="C687" t="n">
        <v>0.9781971759579281</v>
      </c>
      <c r="D687" t="n">
        <v>-0.18674803595</v>
      </c>
      <c r="E687" t="n">
        <v>-0.107163688020047</v>
      </c>
      <c r="F687" t="n">
        <v>-9.6749663038</v>
      </c>
      <c r="G687" t="n">
        <v>-9.906100632068792</v>
      </c>
    </row>
    <row r="688">
      <c r="A688" s="3" t="n">
        <v>45392.34978481482</v>
      </c>
      <c r="B688" t="n">
        <v>1.03429756885</v>
      </c>
      <c r="C688" t="n">
        <v>0.9112147618864826</v>
      </c>
      <c r="D688" t="n">
        <v>-0.32800302255</v>
      </c>
      <c r="E688" t="n">
        <v>0.05132709172703977</v>
      </c>
      <c r="F688" t="n">
        <v>-10.1083221673</v>
      </c>
      <c r="G688" t="n">
        <v>-9.88854986029618</v>
      </c>
    </row>
    <row r="689">
      <c r="A689" s="3" t="n">
        <v>45392.34978538194</v>
      </c>
      <c r="B689" t="n">
        <v>0.83557561325</v>
      </c>
      <c r="C689" t="n">
        <v>1.074645464411308</v>
      </c>
      <c r="D689" t="n">
        <v>0.36152215225</v>
      </c>
      <c r="E689" t="n">
        <v>0.1886677848396276</v>
      </c>
      <c r="F689" t="n">
        <v>-10.29985584845</v>
      </c>
      <c r="G689" t="n">
        <v>-9.975282844608303</v>
      </c>
    </row>
    <row r="690">
      <c r="A690" s="3" t="n">
        <v>45392.34978594907</v>
      </c>
      <c r="B690" t="n">
        <v>1.0893619086</v>
      </c>
      <c r="C690" t="n">
        <v>1.303467777790446</v>
      </c>
      <c r="D690" t="n">
        <v>0.3734960719</v>
      </c>
      <c r="E690" t="n">
        <v>0.2752997537989518</v>
      </c>
      <c r="F690" t="n">
        <v>-9.804257177399998</v>
      </c>
      <c r="G690" t="n">
        <v>-10.06117840044467</v>
      </c>
    </row>
    <row r="691">
      <c r="A691" s="3" t="n">
        <v>45392.34978650463</v>
      </c>
      <c r="B691" t="n">
        <v>1.20667886255</v>
      </c>
      <c r="C691" t="n">
        <v>1.294890296501752</v>
      </c>
      <c r="D691" t="n">
        <v>0.56263693045</v>
      </c>
      <c r="E691" t="n">
        <v>0.3684946804000011</v>
      </c>
      <c r="F691" t="n">
        <v>-9.92875259915</v>
      </c>
      <c r="G691" t="n">
        <v>-10.09043282607951</v>
      </c>
    </row>
    <row r="692">
      <c r="A692" s="3" t="n">
        <v>45392.34978707176</v>
      </c>
      <c r="B692" t="n">
        <v>1.37427451105</v>
      </c>
      <c r="C692" t="n">
        <v>1.423791670079957</v>
      </c>
      <c r="D692" t="n">
        <v>0.50038431625</v>
      </c>
      <c r="E692" t="n">
        <v>0.3145613742833342</v>
      </c>
      <c r="F692" t="n">
        <v>-10.05804347275</v>
      </c>
      <c r="G692" t="n">
        <v>-10.11222009351145</v>
      </c>
    </row>
    <row r="693">
      <c r="A693" s="3" t="n">
        <v>45392.34978876157</v>
      </c>
      <c r="B693" t="n">
        <v>2.0422544758</v>
      </c>
      <c r="C693" t="n">
        <v>1.447828020682522</v>
      </c>
      <c r="D693" t="n">
        <v>0.3663176041</v>
      </c>
      <c r="E693" t="n">
        <v>0.1891525168052453</v>
      </c>
      <c r="F693" t="n">
        <v>-10.3549201882</v>
      </c>
      <c r="G693" t="n">
        <v>-10.02095508819921</v>
      </c>
    </row>
    <row r="694">
      <c r="A694" s="3" t="n">
        <v>45392.34978878472</v>
      </c>
      <c r="B694" t="n">
        <v>1.769315793</v>
      </c>
      <c r="C694" t="n">
        <v>1.420554606925645</v>
      </c>
      <c r="D694" t="n">
        <v>-0.474053461</v>
      </c>
      <c r="E694" t="n">
        <v>-0.01749138324883455</v>
      </c>
      <c r="F694" t="n">
        <v>-10.0460695531</v>
      </c>
      <c r="G694" t="n">
        <v>-9.997504256321823</v>
      </c>
    </row>
    <row r="695">
      <c r="A695" s="3" t="n">
        <v>45392.34978883102</v>
      </c>
      <c r="B695" t="n">
        <v>0.56502975305</v>
      </c>
      <c r="C695" t="n">
        <v>1.349548814672614</v>
      </c>
      <c r="D695" t="n">
        <v>-0.22265998825</v>
      </c>
      <c r="E695" t="n">
        <v>-0.1840920339526812</v>
      </c>
      <c r="F695" t="n">
        <v>-9.9167786795</v>
      </c>
      <c r="G695" t="n">
        <v>-10.0543625272421</v>
      </c>
    </row>
    <row r="696">
      <c r="A696" s="3" t="n">
        <v>45392.34978988426</v>
      </c>
      <c r="B696" t="n">
        <v>1.434124496</v>
      </c>
      <c r="C696" t="n">
        <v>1.083786748067369</v>
      </c>
      <c r="D696" t="n">
        <v>-0.14844326105</v>
      </c>
      <c r="E696" t="n">
        <v>-0.1939755370000006</v>
      </c>
      <c r="F696" t="n">
        <v>-9.95748608365</v>
      </c>
      <c r="G696" t="n">
        <v>-10.04317931160959</v>
      </c>
    </row>
    <row r="697">
      <c r="A697" s="3" t="n">
        <v>45392.34978993056</v>
      </c>
      <c r="B697" t="n">
        <v>0.7278397563499999</v>
      </c>
      <c r="C697" t="n">
        <v>0.9601916636527998</v>
      </c>
      <c r="D697" t="n">
        <v>-0.2992793447</v>
      </c>
      <c r="E697" t="n">
        <v>-0.09262108899044318</v>
      </c>
      <c r="F697" t="n">
        <v>-9.78749761255</v>
      </c>
      <c r="G697" t="n">
        <v>-10.0478671874808</v>
      </c>
    </row>
    <row r="698">
      <c r="A698" s="3" t="n">
        <v>45392.34979046296</v>
      </c>
      <c r="B698" t="n">
        <v>0.9672593094499999</v>
      </c>
      <c r="C698" t="n">
        <v>0.8780298126441748</v>
      </c>
      <c r="D698" t="n">
        <v>-0.01675956485</v>
      </c>
      <c r="E698" t="n">
        <v>-0.02628765112762246</v>
      </c>
      <c r="F698" t="n">
        <v>-10.19690563675</v>
      </c>
      <c r="G698" t="n">
        <v>-9.949192332290936</v>
      </c>
    </row>
    <row r="699">
      <c r="A699" s="3" t="n">
        <v>45392.34979158565</v>
      </c>
      <c r="B699" t="n">
        <v>0.9552853897999999</v>
      </c>
      <c r="C699" t="n">
        <v>0.9298980302891634</v>
      </c>
      <c r="D699" t="n">
        <v>0.0957717439</v>
      </c>
      <c r="E699" t="n">
        <v>0.1165005103336833</v>
      </c>
      <c r="F699" t="n">
        <v>-10.16099368445</v>
      </c>
      <c r="G699" t="n">
        <v>-9.952368109597579</v>
      </c>
    </row>
    <row r="700">
      <c r="A700" s="3" t="n">
        <v>45392.34979270833</v>
      </c>
      <c r="B700" t="n">
        <v>0.4118008468</v>
      </c>
      <c r="C700" t="n">
        <v>1.041939463725644</v>
      </c>
      <c r="D700" t="n">
        <v>0.7014990944499999</v>
      </c>
      <c r="E700" t="n">
        <v>0.1142177096601402</v>
      </c>
      <c r="F700" t="n">
        <v>-9.95748608365</v>
      </c>
      <c r="G700" t="n">
        <v>-9.900024920918325</v>
      </c>
    </row>
    <row r="701">
      <c r="A701" s="3" t="n">
        <v>45392.34979274306</v>
      </c>
      <c r="B701" t="n">
        <v>1.79564664825</v>
      </c>
      <c r="C701" t="n">
        <v>1.062783738323546</v>
      </c>
      <c r="D701" t="n">
        <v>0.08858346944999999</v>
      </c>
      <c r="E701" t="n">
        <v>0.1338018183033803</v>
      </c>
      <c r="F701" t="n">
        <v>-9.861714339749998</v>
      </c>
      <c r="G701" t="n">
        <v>-9.887695013015527</v>
      </c>
    </row>
    <row r="702">
      <c r="A702" s="3" t="n">
        <v>45392.34979331018</v>
      </c>
      <c r="B702" t="n">
        <v>1.1252738609</v>
      </c>
      <c r="C702" t="n">
        <v>1.012164577001751</v>
      </c>
      <c r="D702" t="n">
        <v>-0.3734960719</v>
      </c>
      <c r="E702" t="n">
        <v>0.05988285665792557</v>
      </c>
      <c r="F702" t="n">
        <v>-9.414001540649998</v>
      </c>
      <c r="G702" t="n">
        <v>-9.883871676778348</v>
      </c>
    </row>
    <row r="703">
      <c r="A703" s="3" t="n">
        <v>45392.34979384259</v>
      </c>
      <c r="B703" t="n">
        <v>0.9600710349999999</v>
      </c>
      <c r="C703" t="n">
        <v>1.054958717403266</v>
      </c>
      <c r="D703" t="n">
        <v>0.11492413135</v>
      </c>
      <c r="E703" t="n">
        <v>0.01506303725932406</v>
      </c>
      <c r="F703" t="n">
        <v>-10.0484623757</v>
      </c>
      <c r="G703" t="n">
        <v>-9.861613690146413</v>
      </c>
    </row>
    <row r="704">
      <c r="A704" s="3" t="n">
        <v>45392.34979442129</v>
      </c>
      <c r="B704" t="n">
        <v>1.07499516635</v>
      </c>
      <c r="C704" t="n">
        <v>1.14501240713625</v>
      </c>
      <c r="D704" t="n">
        <v>-0.14844326105</v>
      </c>
      <c r="E704" t="n">
        <v>-0.0819275657968534</v>
      </c>
      <c r="F704" t="n">
        <v>-9.830588032649999</v>
      </c>
      <c r="G704" t="n">
        <v>-9.897755607245948</v>
      </c>
    </row>
    <row r="705">
      <c r="A705" s="3" t="n">
        <v>45392.34979497685</v>
      </c>
      <c r="B705" t="n">
        <v>1.156400168</v>
      </c>
      <c r="C705" t="n">
        <v>1.258879569062707</v>
      </c>
      <c r="D705" t="n">
        <v>-0.02154521005</v>
      </c>
      <c r="E705" t="n">
        <v>-0.1375906826799538</v>
      </c>
      <c r="F705" t="n">
        <v>-10.223236492</v>
      </c>
      <c r="G705" t="n">
        <v>-9.97708201056378</v>
      </c>
    </row>
    <row r="706">
      <c r="A706" s="3" t="n">
        <v>45392.34979553241</v>
      </c>
      <c r="B706" t="n">
        <v>0.56502975305</v>
      </c>
      <c r="C706" t="n">
        <v>1.37458830099068</v>
      </c>
      <c r="D706" t="n">
        <v>-0.3399769422</v>
      </c>
      <c r="E706" t="n">
        <v>-0.1754400769863641</v>
      </c>
      <c r="F706" t="n">
        <v>-10.0101576008</v>
      </c>
      <c r="G706" t="n">
        <v>-10.04271963346308</v>
      </c>
    </row>
    <row r="707">
      <c r="A707" s="3" t="n">
        <v>45392.34979609954</v>
      </c>
      <c r="B707" t="n">
        <v>2.23618097955</v>
      </c>
      <c r="C707" t="n">
        <v>1.491949190561426</v>
      </c>
      <c r="D707" t="n">
        <v>0.1987219556</v>
      </c>
      <c r="E707" t="n">
        <v>-0.2221253772393946</v>
      </c>
      <c r="F707" t="n">
        <v>-10.0532480209</v>
      </c>
      <c r="G707" t="n">
        <v>-10.07364946467322</v>
      </c>
    </row>
    <row r="708">
      <c r="A708" s="3" t="n">
        <v>45392.34979666667</v>
      </c>
      <c r="B708" t="n">
        <v>1.61847970935</v>
      </c>
      <c r="C708" t="n">
        <v>1.536920224388349</v>
      </c>
      <c r="D708" t="n">
        <v>-0.45250825095</v>
      </c>
      <c r="E708" t="n">
        <v>-0.3277440264089753</v>
      </c>
      <c r="F708" t="n">
        <v>-9.986219568149998</v>
      </c>
      <c r="G708" t="n">
        <v>-10.02828895368383</v>
      </c>
    </row>
    <row r="709">
      <c r="A709" s="3" t="n">
        <v>45392.34979723379</v>
      </c>
      <c r="B709" t="n">
        <v>1.6711512265</v>
      </c>
      <c r="C709" t="n">
        <v>1.300256568531589</v>
      </c>
      <c r="D709" t="n">
        <v>-0.22265998825</v>
      </c>
      <c r="E709" t="n">
        <v>-0.2019166604269237</v>
      </c>
      <c r="F709" t="n">
        <v>-10.0508551983</v>
      </c>
      <c r="G709" t="n">
        <v>-10.02359131688126</v>
      </c>
    </row>
    <row r="710">
      <c r="A710" s="3" t="n">
        <v>45392.34979778935</v>
      </c>
      <c r="B710" t="n">
        <v>1.61847970935</v>
      </c>
      <c r="C710" t="n">
        <v>1.189236215379957</v>
      </c>
      <c r="D710" t="n">
        <v>-0.6967134492499999</v>
      </c>
      <c r="E710" t="n">
        <v>-0.1596638745365972</v>
      </c>
      <c r="F710" t="n">
        <v>-9.9359408736</v>
      </c>
      <c r="G710" t="n">
        <v>-9.945185938587091</v>
      </c>
    </row>
    <row r="711">
      <c r="A711" s="3" t="n">
        <v>45392.34979835648</v>
      </c>
      <c r="B711" t="n">
        <v>0.2011147782</v>
      </c>
      <c r="C711" t="n">
        <v>1.119308331691262</v>
      </c>
      <c r="D711" t="n">
        <v>0.02393803265</v>
      </c>
      <c r="E711" t="n">
        <v>-0.09864225779382312</v>
      </c>
      <c r="F711" t="n">
        <v>-9.9072073891</v>
      </c>
      <c r="G711" t="n">
        <v>-9.96192833608476</v>
      </c>
    </row>
    <row r="712">
      <c r="A712" s="3" t="n">
        <v>45392.34979892361</v>
      </c>
      <c r="B712" t="n">
        <v>0.7206514818999999</v>
      </c>
      <c r="C712" t="n">
        <v>0.7417614732801886</v>
      </c>
      <c r="D712" t="n">
        <v>0.196329133</v>
      </c>
      <c r="E712" t="n">
        <v>-0.0249077023151516</v>
      </c>
      <c r="F712" t="n">
        <v>-10.06043629535</v>
      </c>
      <c r="G712" t="n">
        <v>-9.938109514809469</v>
      </c>
    </row>
    <row r="713">
      <c r="A713" s="3" t="n">
        <v>45392.34979949074</v>
      </c>
      <c r="B713" t="n">
        <v>0.1364693414</v>
      </c>
      <c r="C713" t="n">
        <v>0.8223892350545478</v>
      </c>
      <c r="D713" t="n">
        <v>0.6440419320999999</v>
      </c>
      <c r="E713" t="n">
        <v>0.1911346259307698</v>
      </c>
      <c r="F713" t="n">
        <v>-9.85214304935</v>
      </c>
      <c r="G713" t="n">
        <v>-9.958622969270307</v>
      </c>
    </row>
    <row r="714">
      <c r="A714" s="3" t="n">
        <v>45392.34980010417</v>
      </c>
      <c r="B714" t="n">
        <v>1.68073232355</v>
      </c>
      <c r="C714" t="n">
        <v>0.698873678228207</v>
      </c>
      <c r="D714" t="n">
        <v>-0.2705458602</v>
      </c>
      <c r="E714" t="n">
        <v>0.1600982474114224</v>
      </c>
      <c r="F714" t="n">
        <v>-9.861714339749998</v>
      </c>
      <c r="G714" t="n">
        <v>-9.931399594573687</v>
      </c>
    </row>
    <row r="715">
      <c r="A715" s="3" t="n">
        <v>45392.34980061343</v>
      </c>
      <c r="B715" t="n">
        <v>0.9864116968999999</v>
      </c>
      <c r="C715" t="n">
        <v>0.8108989501226129</v>
      </c>
      <c r="D715" t="n">
        <v>0.12449542175</v>
      </c>
      <c r="E715" t="n">
        <v>0.2439896805932408</v>
      </c>
      <c r="F715" t="n">
        <v>-10.1155006351</v>
      </c>
      <c r="G715" t="n">
        <v>-9.918853140294548</v>
      </c>
    </row>
    <row r="716">
      <c r="A716" s="3" t="n">
        <v>45392.34980118056</v>
      </c>
      <c r="B716" t="n">
        <v>0.35434368445</v>
      </c>
      <c r="C716" t="n">
        <v>0.9427032063974385</v>
      </c>
      <c r="D716" t="n">
        <v>0.4118008468</v>
      </c>
      <c r="E716" t="n">
        <v>0.09929870900139887</v>
      </c>
      <c r="F716" t="n">
        <v>-9.876081081999999</v>
      </c>
      <c r="G716" t="n">
        <v>-9.990288504964361</v>
      </c>
    </row>
    <row r="717">
      <c r="A717" s="3" t="n">
        <v>45392.34980175926</v>
      </c>
      <c r="B717" t="n">
        <v>1.5586297244</v>
      </c>
      <c r="C717" t="n">
        <v>0.8518970334367156</v>
      </c>
      <c r="D717" t="n">
        <v>0.15801455145</v>
      </c>
      <c r="E717" t="n">
        <v>0.07454651866748276</v>
      </c>
      <c r="F717" t="n">
        <v>-10.0532480209</v>
      </c>
      <c r="G717" t="n">
        <v>-9.984980227039539</v>
      </c>
    </row>
    <row r="718">
      <c r="A718" s="3" t="n">
        <v>45392.34980285879</v>
      </c>
      <c r="B718" t="n">
        <v>0.01675956485</v>
      </c>
      <c r="C718" t="n">
        <v>0.8464445131773916</v>
      </c>
      <c r="D718" t="n">
        <v>-0.48602738065</v>
      </c>
      <c r="E718" t="n">
        <v>0.06116937941317031</v>
      </c>
      <c r="F718" t="n">
        <v>-9.7994715322</v>
      </c>
      <c r="G718" t="n">
        <v>-10.02299146535993</v>
      </c>
    </row>
    <row r="719">
      <c r="A719" s="3" t="n">
        <v>45392.34980289352</v>
      </c>
      <c r="B719" t="n">
        <v>1.3958197211</v>
      </c>
      <c r="C719" t="n">
        <v>0.7453235960219134</v>
      </c>
      <c r="D719" t="n">
        <v>0.53151062335</v>
      </c>
      <c r="E719" t="n">
        <v>0.1538842830693478</v>
      </c>
      <c r="F719" t="n">
        <v>-10.1131078125</v>
      </c>
      <c r="G719" t="n">
        <v>-10.01230534858732</v>
      </c>
    </row>
    <row r="720">
      <c r="A720" s="3" t="n">
        <v>45392.3498034375</v>
      </c>
      <c r="B720" t="n">
        <v>0.4549010735499999</v>
      </c>
      <c r="C720" t="n">
        <v>0.933795225002217</v>
      </c>
      <c r="D720" t="n">
        <v>-0.25139347275</v>
      </c>
      <c r="E720" t="n">
        <v>0.08601565872470884</v>
      </c>
      <c r="F720" t="n">
        <v>-10.3573130108</v>
      </c>
      <c r="G720" t="n">
        <v>-10.02606261554059</v>
      </c>
    </row>
    <row r="721">
      <c r="A721" s="3" t="n">
        <v>45392.34980400463</v>
      </c>
      <c r="B721" t="n">
        <v>0.79966366095</v>
      </c>
      <c r="C721" t="n">
        <v>0.9738430919359002</v>
      </c>
      <c r="D721" t="n">
        <v>0.4429271538999999</v>
      </c>
      <c r="E721" t="n">
        <v>-0.01928410287494181</v>
      </c>
      <c r="F721" t="n">
        <v>-9.7084854335</v>
      </c>
      <c r="G721" t="n">
        <v>-10.07028086896856</v>
      </c>
    </row>
    <row r="722">
      <c r="A722" s="3" t="n">
        <v>45392.34980456019</v>
      </c>
      <c r="B722" t="n">
        <v>1.2569575571</v>
      </c>
      <c r="C722" t="n">
        <v>0.8690394919638719</v>
      </c>
      <c r="D722" t="n">
        <v>0.02393803265</v>
      </c>
      <c r="E722" t="n">
        <v>0.01306261781526806</v>
      </c>
      <c r="F722" t="n">
        <v>-10.08916977985</v>
      </c>
      <c r="G722" t="n">
        <v>-10.01404327441378</v>
      </c>
    </row>
    <row r="723">
      <c r="A723" s="3" t="n">
        <v>45392.34980512731</v>
      </c>
      <c r="B723" t="n">
        <v>1.18033820065</v>
      </c>
      <c r="C723" t="n">
        <v>0.9714391597044317</v>
      </c>
      <c r="D723" t="n">
        <v>-0.0263406619</v>
      </c>
      <c r="E723" t="n">
        <v>0.07719349123181837</v>
      </c>
      <c r="F723" t="n">
        <v>-9.986219568149998</v>
      </c>
      <c r="G723" t="n">
        <v>-9.996413135068209</v>
      </c>
    </row>
    <row r="724">
      <c r="A724" s="3" t="n">
        <v>45392.34980569444</v>
      </c>
      <c r="B724" t="n">
        <v>1.0199308266</v>
      </c>
      <c r="C724" t="n">
        <v>0.6993317562220298</v>
      </c>
      <c r="D724" t="n">
        <v>-0.26096476315</v>
      </c>
      <c r="E724" t="n">
        <v>-0.005169087500932458</v>
      </c>
      <c r="F724" t="n">
        <v>-10.16338650705</v>
      </c>
      <c r="G724" t="n">
        <v>-9.951034999540004</v>
      </c>
    </row>
    <row r="725">
      <c r="A725" s="3" t="n">
        <v>45392.34980626158</v>
      </c>
      <c r="B725" t="n">
        <v>0.265760215</v>
      </c>
      <c r="C725" t="n">
        <v>0.7561678764573447</v>
      </c>
      <c r="D725" t="n">
        <v>-0.18435521335</v>
      </c>
      <c r="E725" t="n">
        <v>0.06982762269358994</v>
      </c>
      <c r="F725" t="n">
        <v>-9.88566217905</v>
      </c>
      <c r="G725" t="n">
        <v>-9.978498168545482</v>
      </c>
    </row>
    <row r="726">
      <c r="A726" s="3" t="n">
        <v>45392.34980681713</v>
      </c>
      <c r="B726" t="n">
        <v>0.6727754166</v>
      </c>
      <c r="C726" t="n">
        <v>0.9125449002319374</v>
      </c>
      <c r="D726" t="n">
        <v>0.4309532342499999</v>
      </c>
      <c r="E726" t="n">
        <v>-0.07398047608636391</v>
      </c>
      <c r="F726" t="n">
        <v>-9.737218918</v>
      </c>
      <c r="G726" t="n">
        <v>-10.09034340040399</v>
      </c>
    </row>
    <row r="727">
      <c r="A727" s="3" t="n">
        <v>45392.34980793981</v>
      </c>
      <c r="B727" t="n">
        <v>0.8427638877</v>
      </c>
      <c r="C727" t="n">
        <v>0.9371232911254104</v>
      </c>
      <c r="D727" t="n">
        <v>0.14605043845</v>
      </c>
      <c r="E727" t="n">
        <v>-0.07354498310466226</v>
      </c>
      <c r="F727" t="n">
        <v>-10.16817215225</v>
      </c>
      <c r="G727" t="n">
        <v>-10.0653294022322</v>
      </c>
    </row>
    <row r="728">
      <c r="A728" s="3" t="n">
        <v>45392.34980797454</v>
      </c>
      <c r="B728" t="n">
        <v>0.6177012702</v>
      </c>
      <c r="C728" t="n">
        <v>1.086344797861309</v>
      </c>
      <c r="D728" t="n">
        <v>-0.1675956485</v>
      </c>
      <c r="E728" t="n">
        <v>-0.02643753971515162</v>
      </c>
      <c r="F728" t="n">
        <v>-10.20647692715</v>
      </c>
      <c r="G728" t="n">
        <v>-10.05289466146949</v>
      </c>
    </row>
    <row r="729">
      <c r="A729" s="3" t="n">
        <v>45392.34980851852</v>
      </c>
      <c r="B729" t="n">
        <v>2.1404190423</v>
      </c>
      <c r="C729" t="n">
        <v>1.200455297291845</v>
      </c>
      <c r="D729" t="n">
        <v>-0.11970977655</v>
      </c>
      <c r="E729" t="n">
        <v>0.02833278340944065</v>
      </c>
      <c r="F729" t="n">
        <v>-10.23281758905</v>
      </c>
      <c r="G729" t="n">
        <v>-10.02058117823639</v>
      </c>
    </row>
    <row r="730">
      <c r="A730" s="3" t="n">
        <v>45392.34980907408</v>
      </c>
      <c r="B730" t="n">
        <v>2.0446472984</v>
      </c>
      <c r="C730" t="n">
        <v>1.557686640128676</v>
      </c>
      <c r="D730" t="n">
        <v>-0.5051797681</v>
      </c>
      <c r="E730" t="n">
        <v>-0.02056575659417256</v>
      </c>
      <c r="F730" t="n">
        <v>-10.02691716565</v>
      </c>
      <c r="G730" t="n">
        <v>-9.986884065839655</v>
      </c>
    </row>
    <row r="731">
      <c r="A731" s="3" t="n">
        <v>45392.3498096412</v>
      </c>
      <c r="B731" t="n">
        <v>0.59854888275</v>
      </c>
      <c r="C731" t="n">
        <v>1.441949288327044</v>
      </c>
      <c r="D731" t="n">
        <v>0.29448389285</v>
      </c>
      <c r="E731" t="n">
        <v>-0.04301233264918428</v>
      </c>
      <c r="F731" t="n">
        <v>-9.6965213205</v>
      </c>
      <c r="G731" t="n">
        <v>-9.954220194888141</v>
      </c>
    </row>
    <row r="732">
      <c r="A732" s="3" t="n">
        <v>45392.34981020833</v>
      </c>
      <c r="B732" t="n">
        <v>1.4724292709</v>
      </c>
      <c r="C732" t="n">
        <v>1.455922941641379</v>
      </c>
      <c r="D732" t="n">
        <v>0.3758888945</v>
      </c>
      <c r="E732" t="n">
        <v>0.01823188819079258</v>
      </c>
      <c r="F732" t="n">
        <v>-9.797068902949999</v>
      </c>
      <c r="G732" t="n">
        <v>-9.864033349592802</v>
      </c>
    </row>
    <row r="733">
      <c r="A733" s="3" t="n">
        <v>45392.34981077546</v>
      </c>
      <c r="B733" t="n">
        <v>1.24976928265</v>
      </c>
      <c r="C733" t="n">
        <v>1.279438239266437</v>
      </c>
      <c r="D733" t="n">
        <v>0.009581097049999999</v>
      </c>
      <c r="E733" t="n">
        <v>0.04281066769277402</v>
      </c>
      <c r="F733" t="n">
        <v>-9.85692869455</v>
      </c>
      <c r="G733" t="n">
        <v>-9.886680333341403</v>
      </c>
    </row>
    <row r="734">
      <c r="A734" s="3" t="n">
        <v>45392.3498113426</v>
      </c>
      <c r="B734" t="n">
        <v>1.9416970867</v>
      </c>
      <c r="C734" t="n">
        <v>0.9836282541713315</v>
      </c>
      <c r="D734" t="n">
        <v>-0.15562172885</v>
      </c>
      <c r="E734" t="n">
        <v>0.07193717255046639</v>
      </c>
      <c r="F734" t="n">
        <v>-9.818623919649999</v>
      </c>
      <c r="G734" t="n">
        <v>-9.869133241919958</v>
      </c>
    </row>
    <row r="735">
      <c r="A735" s="3" t="n">
        <v>45392.34981190972</v>
      </c>
      <c r="B735" t="n">
        <v>-0.1652028259</v>
      </c>
      <c r="C735" t="n">
        <v>0.9377989670244782</v>
      </c>
      <c r="D735" t="n">
        <v>0.2465980209</v>
      </c>
      <c r="E735" t="n">
        <v>0.1803461222459212</v>
      </c>
      <c r="F735" t="n">
        <v>-10.09874107025</v>
      </c>
      <c r="G735" t="n">
        <v>-9.858852352384059</v>
      </c>
    </row>
    <row r="736">
      <c r="A736" s="3" t="n">
        <v>45392.34981246528</v>
      </c>
      <c r="B736" t="n">
        <v>1.62565817715</v>
      </c>
      <c r="C736" t="n">
        <v>1.037384972010026</v>
      </c>
      <c r="D736" t="n">
        <v>0</v>
      </c>
      <c r="E736" t="n">
        <v>0.1935223737608397</v>
      </c>
      <c r="F736" t="n">
        <v>-9.9167786795</v>
      </c>
      <c r="G736" t="n">
        <v>-9.884903180914947</v>
      </c>
    </row>
    <row r="737">
      <c r="A737" s="3" t="n">
        <v>45392.34981303241</v>
      </c>
      <c r="B737" t="n">
        <v>0.3758888945</v>
      </c>
      <c r="C737" t="n">
        <v>0.9817839867695831</v>
      </c>
      <c r="D737" t="n">
        <v>0.12210259915</v>
      </c>
      <c r="E737" t="n">
        <v>0.2652975880007</v>
      </c>
      <c r="F737" t="n">
        <v>-10.0484623757</v>
      </c>
      <c r="G737" t="n">
        <v>-9.892911853644316</v>
      </c>
    </row>
    <row r="738">
      <c r="A738" s="3" t="n">
        <v>45392.34981417824</v>
      </c>
      <c r="B738" t="n">
        <v>1.13724778055</v>
      </c>
      <c r="C738" t="n">
        <v>1.134354910237299</v>
      </c>
      <c r="D738" t="n">
        <v>0.6153084475999999</v>
      </c>
      <c r="E738" t="n">
        <v>0.3803077847055955</v>
      </c>
      <c r="F738" t="n">
        <v>-9.502585010099999</v>
      </c>
      <c r="G738" t="n">
        <v>-9.882597063730913</v>
      </c>
    </row>
    <row r="739">
      <c r="A739" s="3" t="n">
        <v>45392.34981472222</v>
      </c>
      <c r="B739" t="n">
        <v>1.3934268985</v>
      </c>
      <c r="C739" t="n">
        <v>1.170803965214222</v>
      </c>
      <c r="D739" t="n">
        <v>0.7326254015499999</v>
      </c>
      <c r="E739" t="n">
        <v>0.4652560501550129</v>
      </c>
      <c r="F739" t="n">
        <v>-9.797068902949999</v>
      </c>
      <c r="G739" t="n">
        <v>-9.92110485228744</v>
      </c>
    </row>
    <row r="740">
      <c r="A740" s="3" t="n">
        <v>45392.34981528935</v>
      </c>
      <c r="B740" t="n">
        <v>1.4987699328</v>
      </c>
      <c r="C740" t="n">
        <v>1.414494462974829</v>
      </c>
      <c r="D740" t="n">
        <v>0.32321737735</v>
      </c>
      <c r="E740" t="n">
        <v>0.3833625447509335</v>
      </c>
      <c r="F740" t="n">
        <v>-10.1178934577</v>
      </c>
      <c r="G740" t="n">
        <v>-9.902354240316228</v>
      </c>
    </row>
    <row r="741">
      <c r="A741" s="3" t="n">
        <v>45392.34981584491</v>
      </c>
      <c r="B741" t="n">
        <v>1.4245532056</v>
      </c>
      <c r="C741" t="n">
        <v>1.230777207639281</v>
      </c>
      <c r="D741" t="n">
        <v>0.22265998825</v>
      </c>
      <c r="E741" t="n">
        <v>0.3761521881939405</v>
      </c>
      <c r="F741" t="n">
        <v>-10.06761476315</v>
      </c>
      <c r="G741" t="n">
        <v>-9.967193295590587</v>
      </c>
    </row>
    <row r="742">
      <c r="A742" s="3" t="n">
        <v>45392.34981641204</v>
      </c>
      <c r="B742" t="n">
        <v>1.4317316734</v>
      </c>
      <c r="C742" t="n">
        <v>1.230425722673314</v>
      </c>
      <c r="D742" t="n">
        <v>0.3399769422</v>
      </c>
      <c r="E742" t="n">
        <v>0.2842127871047793</v>
      </c>
      <c r="F742" t="n">
        <v>-9.947904986600001</v>
      </c>
      <c r="G742" t="n">
        <v>-9.997503090496297</v>
      </c>
    </row>
    <row r="743">
      <c r="A743" s="3" t="n">
        <v>45392.34981700232</v>
      </c>
      <c r="B743" t="n">
        <v>0.5434845429999999</v>
      </c>
      <c r="C743" t="n">
        <v>0.9498571690021005</v>
      </c>
      <c r="D743" t="n">
        <v>0.21308869785</v>
      </c>
      <c r="E743" t="n">
        <v>0.1401088658128209</v>
      </c>
      <c r="F743" t="n">
        <v>-10.16338650705</v>
      </c>
      <c r="G743" t="n">
        <v>-10.09843336088954</v>
      </c>
    </row>
    <row r="744">
      <c r="A744" s="3" t="n">
        <v>45392.34981753472</v>
      </c>
      <c r="B744" t="n">
        <v>0.9840188742999999</v>
      </c>
      <c r="C744" t="n">
        <v>0.6734414687236614</v>
      </c>
      <c r="D744" t="n">
        <v>-0.196329133</v>
      </c>
      <c r="E744" t="n">
        <v>0.103486331425991</v>
      </c>
      <c r="F744" t="n">
        <v>-9.85692869455</v>
      </c>
      <c r="G744" t="n">
        <v>-10.07467616835178</v>
      </c>
    </row>
    <row r="745">
      <c r="A745" s="3" t="n">
        <v>45392.34981810185</v>
      </c>
      <c r="B745" t="n">
        <v>0.28969824765</v>
      </c>
      <c r="C745" t="n">
        <v>0.5376355734843837</v>
      </c>
      <c r="D745" t="n">
        <v>0.404622379</v>
      </c>
      <c r="E745" t="n">
        <v>0.2020001883968537</v>
      </c>
      <c r="F745" t="n">
        <v>-10.1897173623</v>
      </c>
      <c r="G745" t="n">
        <v>-10.0620972081139</v>
      </c>
    </row>
    <row r="746">
      <c r="A746" s="3" t="n">
        <v>45392.34981868056</v>
      </c>
      <c r="B746" t="n">
        <v>0.5386988978</v>
      </c>
      <c r="C746" t="n">
        <v>0.6131618427789061</v>
      </c>
      <c r="D746" t="n">
        <v>0.07182390459999999</v>
      </c>
      <c r="E746" t="n">
        <v>0.233610015918299</v>
      </c>
      <c r="F746" t="n">
        <v>-9.99579085855</v>
      </c>
      <c r="G746" t="n">
        <v>-10.04276505493989</v>
      </c>
    </row>
    <row r="747">
      <c r="A747" s="3" t="n">
        <v>45392.34981923611</v>
      </c>
      <c r="B747" t="n">
        <v>0.32800302255</v>
      </c>
      <c r="C747" t="n">
        <v>0.6717613312683002</v>
      </c>
      <c r="D747" t="n">
        <v>0.15322890625</v>
      </c>
      <c r="E747" t="n">
        <v>0.2318731873393945</v>
      </c>
      <c r="F747" t="n">
        <v>-10.20169128195</v>
      </c>
      <c r="G747" t="n">
        <v>-10.03180480915376</v>
      </c>
    </row>
    <row r="748">
      <c r="A748" s="3" t="n">
        <v>45392.34981980324</v>
      </c>
      <c r="B748" t="n">
        <v>0.7302325789499999</v>
      </c>
      <c r="C748" t="n">
        <v>0.7518346858574612</v>
      </c>
      <c r="D748" t="n">
        <v>0.4836247513999999</v>
      </c>
      <c r="E748" t="n">
        <v>0.2389215170078095</v>
      </c>
      <c r="F748" t="n">
        <v>-9.904814566500001</v>
      </c>
      <c r="G748" t="n">
        <v>-9.985551115797346</v>
      </c>
    </row>
    <row r="749">
      <c r="A749" s="3" t="n">
        <v>45392.3498203588</v>
      </c>
      <c r="B749" t="n">
        <v>1.434124496</v>
      </c>
      <c r="C749" t="n">
        <v>0.8179512344540815</v>
      </c>
      <c r="D749" t="n">
        <v>0.4405343312999999</v>
      </c>
      <c r="E749" t="n">
        <v>0.1331247479855481</v>
      </c>
      <c r="F749" t="n">
        <v>-10.0101576008</v>
      </c>
      <c r="G749" t="n">
        <v>-9.988012927837206</v>
      </c>
    </row>
    <row r="750">
      <c r="A750" s="3" t="n">
        <v>45392.34982091435</v>
      </c>
      <c r="B750" t="n">
        <v>1.3910340759</v>
      </c>
      <c r="C750" t="n">
        <v>1.097084611186017</v>
      </c>
      <c r="D750" t="n">
        <v>-0.14605043845</v>
      </c>
      <c r="E750" t="n">
        <v>0.01321828981177155</v>
      </c>
      <c r="F750" t="n">
        <v>-9.806649999999999</v>
      </c>
      <c r="G750" t="n">
        <v>-9.94449981597695</v>
      </c>
    </row>
    <row r="751">
      <c r="A751" s="3" t="n">
        <v>45392.34982149306</v>
      </c>
      <c r="B751" t="n">
        <v>0.4501056217</v>
      </c>
      <c r="C751" t="n">
        <v>1.085464599590329</v>
      </c>
      <c r="D751" t="n">
        <v>-0.1292908736</v>
      </c>
      <c r="E751" t="n">
        <v>0.03056442491585089</v>
      </c>
      <c r="F751" t="n">
        <v>-10.01973869785</v>
      </c>
      <c r="G751" t="n">
        <v>-10.00369606997893</v>
      </c>
    </row>
    <row r="752">
      <c r="A752" s="3" t="n">
        <v>45392.34982206018</v>
      </c>
      <c r="B752" t="n">
        <v>0.7900825639</v>
      </c>
      <c r="C752" t="n">
        <v>1.048765006422264</v>
      </c>
      <c r="D752" t="n">
        <v>-0.2059004234</v>
      </c>
      <c r="E752" t="n">
        <v>-0.06262419251177176</v>
      </c>
      <c r="F752" t="n">
        <v>-9.95748608365</v>
      </c>
      <c r="G752" t="n">
        <v>-10.00257340285819</v>
      </c>
    </row>
    <row r="753">
      <c r="A753" s="3" t="n">
        <v>45392.34982261574</v>
      </c>
      <c r="B753" t="n">
        <v>1.4604651579</v>
      </c>
      <c r="C753" t="n">
        <v>0.9795445045150376</v>
      </c>
      <c r="D753" t="n">
        <v>-0.38546999155</v>
      </c>
      <c r="E753" t="n">
        <v>-0.1458456417662009</v>
      </c>
      <c r="F753" t="n">
        <v>-10.09874107025</v>
      </c>
      <c r="G753" t="n">
        <v>-9.999966639844782</v>
      </c>
    </row>
    <row r="754">
      <c r="A754" s="3" t="n">
        <v>45392.34982373843</v>
      </c>
      <c r="B754" t="n">
        <v>1.31680754205</v>
      </c>
      <c r="C754" t="n">
        <v>0.8282192084719138</v>
      </c>
      <c r="D754" t="n">
        <v>0.3734960719</v>
      </c>
      <c r="E754" t="n">
        <v>-0.1363638684790214</v>
      </c>
      <c r="F754" t="n">
        <v>-10.0771958602</v>
      </c>
      <c r="G754" t="n">
        <v>-10.04739895994711</v>
      </c>
    </row>
    <row r="755">
      <c r="A755" s="3" t="n">
        <v>45392.34982378472</v>
      </c>
      <c r="B755" t="n">
        <v>0.03591195229999999</v>
      </c>
      <c r="C755" t="n">
        <v>0.8259428312684173</v>
      </c>
      <c r="D755" t="n">
        <v>0.1628100033</v>
      </c>
      <c r="E755" t="n">
        <v>-0.009615477473310065</v>
      </c>
      <c r="F755" t="n">
        <v>-10.1849317171</v>
      </c>
      <c r="G755" t="n">
        <v>-10.02727415971308</v>
      </c>
    </row>
    <row r="756">
      <c r="A756" s="3" t="n">
        <v>45392.34982431713</v>
      </c>
      <c r="B756" t="n">
        <v>0.8690947429499999</v>
      </c>
      <c r="C756" t="n">
        <v>0.7479843070399788</v>
      </c>
      <c r="D756" t="n">
        <v>-0.3447625874</v>
      </c>
      <c r="E756" t="n">
        <v>0.1301252617856647</v>
      </c>
      <c r="F756" t="n">
        <v>-9.742004563199998</v>
      </c>
      <c r="G756" t="n">
        <v>-9.985595051418093</v>
      </c>
    </row>
    <row r="757">
      <c r="A757" s="3" t="n">
        <v>45392.34982487268</v>
      </c>
      <c r="B757" t="n">
        <v>0.97204495465</v>
      </c>
      <c r="C757" t="n">
        <v>0.672184914542193</v>
      </c>
      <c r="D757" t="n">
        <v>0.09097629205</v>
      </c>
      <c r="E757" t="n">
        <v>0.171502329832518</v>
      </c>
      <c r="F757" t="n">
        <v>-9.8665097916</v>
      </c>
      <c r="G757" t="n">
        <v>-9.940373227947463</v>
      </c>
    </row>
    <row r="758">
      <c r="A758" s="3" t="n">
        <v>45392.34982543981</v>
      </c>
      <c r="B758" t="n">
        <v>0.41898912125</v>
      </c>
      <c r="C758" t="n">
        <v>0.6161752274477872</v>
      </c>
      <c r="D758" t="n">
        <v>0.28969824765</v>
      </c>
      <c r="E758" t="n">
        <v>0.2359118812680659</v>
      </c>
      <c r="F758" t="n">
        <v>-10.23042476645</v>
      </c>
      <c r="G758" t="n">
        <v>-9.899002606229981</v>
      </c>
    </row>
    <row r="759">
      <c r="A759" s="3" t="n">
        <v>45392.3498265625</v>
      </c>
      <c r="B759" t="n">
        <v>0.8140304032</v>
      </c>
      <c r="C759" t="n">
        <v>0.71314470848858</v>
      </c>
      <c r="D759" t="n">
        <v>0.5219393329499999</v>
      </c>
      <c r="E759" t="n">
        <v>0.1773843082120052</v>
      </c>
      <c r="F759" t="n">
        <v>-9.5720160921</v>
      </c>
      <c r="G759" t="n">
        <v>-9.845325758869373</v>
      </c>
    </row>
    <row r="760">
      <c r="A760" s="3" t="n">
        <v>45392.34982659722</v>
      </c>
      <c r="B760" t="n">
        <v>0.4118008468</v>
      </c>
      <c r="C760" t="n">
        <v>1.045893852467369</v>
      </c>
      <c r="D760" t="n">
        <v>0.3663176041</v>
      </c>
      <c r="E760" t="n">
        <v>0.2158964400400938</v>
      </c>
      <c r="F760" t="n">
        <v>-9.964664551449999</v>
      </c>
      <c r="G760" t="n">
        <v>-9.840850634726717</v>
      </c>
    </row>
    <row r="761">
      <c r="A761" s="3" t="n">
        <v>45392.3498271412</v>
      </c>
      <c r="B761" t="n">
        <v>1.54426298215</v>
      </c>
      <c r="C761" t="n">
        <v>1.120717357563873</v>
      </c>
      <c r="D761" t="n">
        <v>-0.2035076008</v>
      </c>
      <c r="E761" t="n">
        <v>0.2306742157951056</v>
      </c>
      <c r="F761" t="n">
        <v>-9.801864354799999</v>
      </c>
      <c r="G761" t="n">
        <v>-9.89922194144385</v>
      </c>
    </row>
    <row r="762">
      <c r="A762" s="3" t="n">
        <v>45392.34982825231</v>
      </c>
      <c r="B762" t="n">
        <v>1.10133582825</v>
      </c>
      <c r="C762" t="n">
        <v>1.107858804934036</v>
      </c>
      <c r="D762" t="n">
        <v>0.32800302255</v>
      </c>
      <c r="E762" t="n">
        <v>0.1296210765353151</v>
      </c>
      <c r="F762" t="n">
        <v>-9.919181308749998</v>
      </c>
      <c r="G762" t="n">
        <v>-9.872802346298046</v>
      </c>
    </row>
    <row r="763">
      <c r="A763" s="3" t="n">
        <v>45392.34982828704</v>
      </c>
      <c r="B763" t="n">
        <v>1.3910340759</v>
      </c>
      <c r="C763" t="n">
        <v>1.116251011401635</v>
      </c>
      <c r="D763" t="n">
        <v>-0.11253130875</v>
      </c>
      <c r="E763" t="n">
        <v>0.02558209809207465</v>
      </c>
      <c r="F763" t="n">
        <v>-9.785104789949999</v>
      </c>
      <c r="G763" t="n">
        <v>-9.877931795731145</v>
      </c>
    </row>
    <row r="764">
      <c r="A764" s="3" t="n">
        <v>45392.34982885417</v>
      </c>
      <c r="B764" t="n">
        <v>1.72382274365</v>
      </c>
      <c r="C764" t="n">
        <v>1.159581065795225</v>
      </c>
      <c r="D764" t="n">
        <v>0.1101286795</v>
      </c>
      <c r="E764" t="n">
        <v>0.02548153992575765</v>
      </c>
      <c r="F764" t="n">
        <v>-10.1059293447</v>
      </c>
      <c r="G764" t="n">
        <v>-9.964341320608535</v>
      </c>
    </row>
    <row r="765">
      <c r="A765" s="3" t="n">
        <v>45392.34982939815</v>
      </c>
      <c r="B765" t="n">
        <v>0.4716606384</v>
      </c>
      <c r="C765" t="n">
        <v>1.129187217155132</v>
      </c>
      <c r="D765" t="n">
        <v>0.01197391965</v>
      </c>
      <c r="E765" t="n">
        <v>0.07436432985512842</v>
      </c>
      <c r="F765" t="n">
        <v>-9.986219568149998</v>
      </c>
      <c r="G765" t="n">
        <v>-9.956784508136856</v>
      </c>
    </row>
    <row r="766">
      <c r="A766" s="3" t="n">
        <v>45392.3498299537</v>
      </c>
      <c r="B766" t="n">
        <v>0.33039584515</v>
      </c>
      <c r="C766" t="n">
        <v>0.886115567014105</v>
      </c>
      <c r="D766" t="n">
        <v>0.01197391965</v>
      </c>
      <c r="E766" t="n">
        <v>0.1183151520515155</v>
      </c>
      <c r="F766" t="n">
        <v>-9.840169129699998</v>
      </c>
      <c r="G766" t="n">
        <v>-9.970964329694432</v>
      </c>
    </row>
    <row r="767">
      <c r="A767" s="3" t="n">
        <v>45392.34983052083</v>
      </c>
      <c r="B767" t="n">
        <v>1.24976928265</v>
      </c>
      <c r="C767" t="n">
        <v>1.004747457859094</v>
      </c>
      <c r="D767" t="n">
        <v>0.07901217904999999</v>
      </c>
      <c r="E767" t="n">
        <v>0.04635587453473206</v>
      </c>
      <c r="F767" t="n">
        <v>-10.09874107025</v>
      </c>
      <c r="G767" t="n">
        <v>-10.02453995596833</v>
      </c>
    </row>
    <row r="768">
      <c r="A768" s="3" t="n">
        <v>45392.34983108797</v>
      </c>
      <c r="B768" t="n">
        <v>1.5969344993</v>
      </c>
      <c r="C768" t="n">
        <v>1.044923679897089</v>
      </c>
      <c r="D768" t="n">
        <v>0.39504128195</v>
      </c>
      <c r="E768" t="n">
        <v>0.06946642251491861</v>
      </c>
      <c r="F768" t="n">
        <v>-10.02452434305</v>
      </c>
      <c r="G768" t="n">
        <v>-10.0346009845259</v>
      </c>
    </row>
    <row r="769">
      <c r="A769" s="3" t="n">
        <v>45392.34983164352</v>
      </c>
      <c r="B769" t="n">
        <v>0.6368536576499999</v>
      </c>
      <c r="C769" t="n">
        <v>1.092127201025411</v>
      </c>
      <c r="D769" t="n">
        <v>-0.09816456649999999</v>
      </c>
      <c r="E769" t="n">
        <v>-0.03512506578962714</v>
      </c>
      <c r="F769" t="n">
        <v>-9.99579085855</v>
      </c>
      <c r="G769" t="n">
        <v>-10.03619626817054</v>
      </c>
    </row>
    <row r="770">
      <c r="A770" s="3" t="n">
        <v>45392.34983221065</v>
      </c>
      <c r="B770" t="n">
        <v>0.9959829872999999</v>
      </c>
      <c r="C770" t="n">
        <v>1.300786287646857</v>
      </c>
      <c r="D770" t="n">
        <v>-0.19392650375</v>
      </c>
      <c r="E770" t="n">
        <v>-0.08148596937564126</v>
      </c>
      <c r="F770" t="n">
        <v>-10.0484623757</v>
      </c>
      <c r="G770" t="n">
        <v>-10.0764622359146</v>
      </c>
    </row>
    <row r="771">
      <c r="A771" s="3" t="n">
        <v>45392.34983280092</v>
      </c>
      <c r="B771" t="n">
        <v>2.09731881555</v>
      </c>
      <c r="C771" t="n">
        <v>1.114938246142427</v>
      </c>
      <c r="D771" t="n">
        <v>-0.22026716565</v>
      </c>
      <c r="E771" t="n">
        <v>-0.125379574684033</v>
      </c>
      <c r="F771" t="n">
        <v>-10.3214010585</v>
      </c>
      <c r="G771" t="n">
        <v>-10.13634474968266</v>
      </c>
    </row>
    <row r="772">
      <c r="A772" s="3" t="n">
        <v>45392.34983446759</v>
      </c>
      <c r="B772" t="n">
        <v>0.8331827906499999</v>
      </c>
      <c r="C772" t="n">
        <v>1.088558403361075</v>
      </c>
      <c r="D772" t="n">
        <v>-0.08619064685</v>
      </c>
      <c r="E772" t="n">
        <v>-0.1693506959601404</v>
      </c>
      <c r="F772" t="n">
        <v>-9.897626292049999</v>
      </c>
      <c r="G772" t="n">
        <v>-10.14017878408348</v>
      </c>
    </row>
    <row r="773">
      <c r="A773" s="3" t="n">
        <v>45392.34983450232</v>
      </c>
      <c r="B773" t="n">
        <v>0.82839714545</v>
      </c>
      <c r="C773" t="n">
        <v>1.194701925469234</v>
      </c>
      <c r="D773" t="n">
        <v>-0.3806745397</v>
      </c>
      <c r="E773" t="n">
        <v>-0.1784249560782057</v>
      </c>
      <c r="F773" t="n">
        <v>-10.2471843313</v>
      </c>
      <c r="G773" t="n">
        <v>-10.14819929794269</v>
      </c>
    </row>
    <row r="774">
      <c r="A774" s="3" t="n">
        <v>45392.34983452546</v>
      </c>
      <c r="B774" t="n">
        <v>1.0486643111</v>
      </c>
      <c r="C774" t="n">
        <v>1.049487475357578</v>
      </c>
      <c r="D774" t="n">
        <v>0.08140500164999999</v>
      </c>
      <c r="E774" t="n">
        <v>-0.1094735541332171</v>
      </c>
      <c r="F774" t="n">
        <v>-10.16577932965</v>
      </c>
      <c r="G774" t="n">
        <v>-10.14172094265912</v>
      </c>
    </row>
    <row r="775">
      <c r="A775" s="3" t="n">
        <v>45392.34983505787</v>
      </c>
      <c r="B775" t="n">
        <v>0.4118008468</v>
      </c>
      <c r="C775" t="n">
        <v>0.9797318366752941</v>
      </c>
      <c r="D775" t="n">
        <v>-0.01675956485</v>
      </c>
      <c r="E775" t="n">
        <v>-0.009113120968881127</v>
      </c>
      <c r="F775" t="n">
        <v>-10.23760323425</v>
      </c>
      <c r="G775" t="n">
        <v>-10.13802113820889</v>
      </c>
    </row>
    <row r="776">
      <c r="A776" s="3" t="n">
        <v>45392.34983615741</v>
      </c>
      <c r="B776" t="n">
        <v>2.29364794855</v>
      </c>
      <c r="C776" t="n">
        <v>0.8953089927882307</v>
      </c>
      <c r="D776" t="n">
        <v>-0.03591195229999999</v>
      </c>
      <c r="E776" t="n">
        <v>-0.01293094810897439</v>
      </c>
      <c r="F776" t="n">
        <v>-9.986219568149998</v>
      </c>
      <c r="G776" t="n">
        <v>-10.0712691918421</v>
      </c>
    </row>
    <row r="777">
      <c r="A777" s="3" t="n">
        <v>45392.34983671297</v>
      </c>
      <c r="B777" t="n">
        <v>0.8379684358499999</v>
      </c>
      <c r="C777" t="n">
        <v>1.09155510072343</v>
      </c>
      <c r="D777" t="n">
        <v>0.05745716234999999</v>
      </c>
      <c r="E777" t="n">
        <v>-0.003410313970979037</v>
      </c>
      <c r="F777" t="n">
        <v>-10.002979133</v>
      </c>
      <c r="G777" t="n">
        <v>-10.05257922565749</v>
      </c>
    </row>
    <row r="778">
      <c r="A778" s="3" t="n">
        <v>45392.34983784722</v>
      </c>
      <c r="B778" t="n">
        <v>-0.196329133</v>
      </c>
      <c r="C778" t="n">
        <v>1.161125510303266</v>
      </c>
      <c r="D778" t="n">
        <v>0.0335191297</v>
      </c>
      <c r="E778" t="n">
        <v>0.04968044318135212</v>
      </c>
      <c r="F778" t="n">
        <v>-10.0819815054</v>
      </c>
      <c r="G778" t="n">
        <v>-9.994453313783595</v>
      </c>
    </row>
    <row r="779">
      <c r="A779" s="3" t="n">
        <v>45392.34983788194</v>
      </c>
      <c r="B779" t="n">
        <v>2.12365947745</v>
      </c>
      <c r="C779" t="n">
        <v>1.210567187845341</v>
      </c>
      <c r="D779" t="n">
        <v>0.2035076008</v>
      </c>
      <c r="E779" t="n">
        <v>0.05227643945314699</v>
      </c>
      <c r="F779" t="n">
        <v>-10.06282911795</v>
      </c>
      <c r="G779" t="n">
        <v>-10.0358689912287</v>
      </c>
    </row>
    <row r="780">
      <c r="A780" s="3" t="n">
        <v>45392.34983841435</v>
      </c>
      <c r="B780" t="n">
        <v>1.17315973285</v>
      </c>
      <c r="C780" t="n">
        <v>1.365571852103034</v>
      </c>
      <c r="D780" t="n">
        <v>-0.32082455475</v>
      </c>
      <c r="E780" t="n">
        <v>0.05343220687505841</v>
      </c>
      <c r="F780" t="n">
        <v>-9.7994715322</v>
      </c>
      <c r="G780" t="n">
        <v>-10.03214127554385</v>
      </c>
    </row>
    <row r="781">
      <c r="A781" s="3" t="n">
        <v>45392.34983899305</v>
      </c>
      <c r="B781" t="n">
        <v>1.5634153696</v>
      </c>
      <c r="C781" t="n">
        <v>1.280189556668652</v>
      </c>
      <c r="D781" t="n">
        <v>0.28251977985</v>
      </c>
      <c r="E781" t="n">
        <v>0.1732374668214457</v>
      </c>
      <c r="F781" t="n">
        <v>-10.13465302255</v>
      </c>
      <c r="G781" t="n">
        <v>-10.12274052590364</v>
      </c>
    </row>
    <row r="782">
      <c r="A782" s="3" t="n">
        <v>45392.34983954861</v>
      </c>
      <c r="B782" t="n">
        <v>1.2976551546</v>
      </c>
      <c r="C782" t="n">
        <v>1.328704334340796</v>
      </c>
      <c r="D782" t="n">
        <v>0.3040649899</v>
      </c>
      <c r="E782" t="n">
        <v>0.2048136454179493</v>
      </c>
      <c r="F782" t="n">
        <v>-10.27112236395</v>
      </c>
      <c r="G782" t="n">
        <v>-10.14672128263021</v>
      </c>
    </row>
    <row r="783">
      <c r="A783" s="3" t="n">
        <v>45392.3498406713</v>
      </c>
      <c r="B783" t="n">
        <v>1.40540081815</v>
      </c>
      <c r="C783" t="n">
        <v>1.352523269912708</v>
      </c>
      <c r="D783" t="n">
        <v>0.21787434305</v>
      </c>
      <c r="E783" t="n">
        <v>0.2424226510730776</v>
      </c>
      <c r="F783" t="n">
        <v>-10.32858933295</v>
      </c>
      <c r="G783" t="n">
        <v>-10.2081344110153</v>
      </c>
    </row>
    <row r="784">
      <c r="A784" s="3" t="n">
        <v>45392.34984069444</v>
      </c>
      <c r="B784" t="n">
        <v>1.5011627554</v>
      </c>
      <c r="C784" t="n">
        <v>1.22249292004033</v>
      </c>
      <c r="D784" t="n">
        <v>0.15801455145</v>
      </c>
      <c r="E784" t="n">
        <v>0.2630497392335672</v>
      </c>
      <c r="F784" t="n">
        <v>-10.0053719556</v>
      </c>
      <c r="G784" t="n">
        <v>-10.23150669825539</v>
      </c>
    </row>
    <row r="785">
      <c r="A785" s="3" t="n">
        <v>45392.34984123843</v>
      </c>
      <c r="B785" t="n">
        <v>0.6200940927999999</v>
      </c>
      <c r="C785" t="n">
        <v>1.275482684699188</v>
      </c>
      <c r="D785" t="n">
        <v>0.73501822415</v>
      </c>
      <c r="E785" t="n">
        <v>0.3182275526679496</v>
      </c>
      <c r="F785" t="n">
        <v>-10.4243512702</v>
      </c>
      <c r="G785" t="n">
        <v>-10.22299498324187</v>
      </c>
    </row>
    <row r="786">
      <c r="A786" s="3" t="n">
        <v>45392.34984180555</v>
      </c>
      <c r="B786" t="n">
        <v>0.80444930615</v>
      </c>
      <c r="C786" t="n">
        <v>1.304313687075412</v>
      </c>
      <c r="D786" t="n">
        <v>-0.1292908736</v>
      </c>
      <c r="E786" t="n">
        <v>0.2770790550018656</v>
      </c>
      <c r="F786" t="n">
        <v>-10.0125504234</v>
      </c>
      <c r="G786" t="n">
        <v>-10.09260361606541</v>
      </c>
    </row>
    <row r="787">
      <c r="A787" s="3" t="n">
        <v>45392.34984292824</v>
      </c>
      <c r="B787" t="n">
        <v>2.09492599295</v>
      </c>
      <c r="C787" t="n">
        <v>1.369481825178209</v>
      </c>
      <c r="D787" t="n">
        <v>0.2322410853</v>
      </c>
      <c r="E787" t="n">
        <v>0.1820080636793711</v>
      </c>
      <c r="F787" t="n">
        <v>-10.2447915087</v>
      </c>
      <c r="G787" t="n">
        <v>-10.02265230156961</v>
      </c>
    </row>
    <row r="788">
      <c r="A788" s="3" t="n">
        <v>45392.34984295139</v>
      </c>
      <c r="B788" t="n">
        <v>1.7405823085</v>
      </c>
      <c r="C788" t="n">
        <v>1.306182391094526</v>
      </c>
      <c r="D788" t="n">
        <v>0.2035076008</v>
      </c>
      <c r="E788" t="n">
        <v>0.1057116180403266</v>
      </c>
      <c r="F788" t="n">
        <v>-9.813828467799999</v>
      </c>
      <c r="G788" t="n">
        <v>-9.997036051647465</v>
      </c>
    </row>
    <row r="789">
      <c r="A789" s="3" t="n">
        <v>45392.34984349537</v>
      </c>
      <c r="B789" t="n">
        <v>0.9744377772499999</v>
      </c>
      <c r="C789" t="n">
        <v>1.345952380085552</v>
      </c>
      <c r="D789" t="n">
        <v>0.2106860686</v>
      </c>
      <c r="E789" t="n">
        <v>0.04098496206212131</v>
      </c>
      <c r="F789" t="n">
        <v>-9.859321517149999</v>
      </c>
      <c r="G789" t="n">
        <v>-9.999079332324037</v>
      </c>
    </row>
    <row r="790">
      <c r="A790" s="3" t="n">
        <v>45392.3498440625</v>
      </c>
      <c r="B790" t="n">
        <v>1.5969344993</v>
      </c>
      <c r="C790" t="n">
        <v>1.431306604270051</v>
      </c>
      <c r="D790" t="n">
        <v>0.01915238745</v>
      </c>
      <c r="E790" t="n">
        <v>0.07444820071491862</v>
      </c>
      <c r="F790" t="n">
        <v>-9.835383484500001</v>
      </c>
      <c r="G790" t="n">
        <v>-9.978079454307602</v>
      </c>
    </row>
    <row r="791">
      <c r="A791" s="3" t="n">
        <v>45392.34984461805</v>
      </c>
      <c r="B791" t="n">
        <v>1.0630212467</v>
      </c>
      <c r="C791" t="n">
        <v>1.31074838105012</v>
      </c>
      <c r="D791" t="n">
        <v>-0.34955803925</v>
      </c>
      <c r="E791" t="n">
        <v>0.1329574634524479</v>
      </c>
      <c r="F791" t="n">
        <v>-10.26394389615</v>
      </c>
      <c r="G791" t="n">
        <v>-10.04669130385376</v>
      </c>
    </row>
    <row r="792">
      <c r="A792" s="3" t="n">
        <v>45392.34984574074</v>
      </c>
      <c r="B792" t="n">
        <v>0.9600710349999999</v>
      </c>
      <c r="C792" t="n">
        <v>1.355117323141962</v>
      </c>
      <c r="D792" t="n">
        <v>0.2705458602</v>
      </c>
      <c r="E792" t="n">
        <v>0.2193157377254085</v>
      </c>
      <c r="F792" t="n">
        <v>-10.15620803925</v>
      </c>
      <c r="G792" t="n">
        <v>-10.04790751132835</v>
      </c>
    </row>
    <row r="793">
      <c r="A793" s="3" t="n">
        <v>45392.34984577546</v>
      </c>
      <c r="B793" t="n">
        <v>1.769315793</v>
      </c>
      <c r="C793" t="n">
        <v>1.412283120548139</v>
      </c>
      <c r="D793" t="n">
        <v>0.42616758905</v>
      </c>
      <c r="E793" t="n">
        <v>0.2437663221383456</v>
      </c>
      <c r="F793" t="n">
        <v>-10.0795886828</v>
      </c>
      <c r="G793" t="n">
        <v>-10.15903982944898</v>
      </c>
    </row>
    <row r="794">
      <c r="A794" s="3" t="n">
        <v>45392.34984631944</v>
      </c>
      <c r="B794" t="n">
        <v>1.4628579805</v>
      </c>
      <c r="C794" t="n">
        <v>1.586987927377743</v>
      </c>
      <c r="D794" t="n">
        <v>0.6320680124499999</v>
      </c>
      <c r="E794" t="n">
        <v>0.2675303953326348</v>
      </c>
      <c r="F794" t="n">
        <v>-10.1466269422</v>
      </c>
      <c r="G794" t="n">
        <v>-10.14992010213546</v>
      </c>
    </row>
    <row r="795">
      <c r="A795" s="3" t="n">
        <v>45392.34984688657</v>
      </c>
      <c r="B795" t="n">
        <v>1.491591465</v>
      </c>
      <c r="C795" t="n">
        <v>1.450452065344876</v>
      </c>
      <c r="D795" t="n">
        <v>-0.0598597916</v>
      </c>
      <c r="E795" t="n">
        <v>0.2649908158724949</v>
      </c>
      <c r="F795" t="n">
        <v>-10.09634824765</v>
      </c>
      <c r="G795" t="n">
        <v>-10.09172097184677</v>
      </c>
    </row>
    <row r="796">
      <c r="A796" s="3" t="n">
        <v>45392.34984748843</v>
      </c>
      <c r="B796" t="n">
        <v>2.2409764314</v>
      </c>
      <c r="C796" t="n">
        <v>1.426450689508046</v>
      </c>
      <c r="D796" t="n">
        <v>0.6416491095</v>
      </c>
      <c r="E796" t="n">
        <v>0.2285920514083923</v>
      </c>
      <c r="F796" t="n">
        <v>-9.983816938899999</v>
      </c>
      <c r="G796" t="n">
        <v>-10.06263810543861</v>
      </c>
    </row>
    <row r="797">
      <c r="A797" s="3" t="n">
        <v>45392.34984856482</v>
      </c>
      <c r="B797" t="n">
        <v>0.612915625</v>
      </c>
      <c r="C797" t="n">
        <v>1.304056153931123</v>
      </c>
      <c r="D797" t="n">
        <v>-0.35434368445</v>
      </c>
      <c r="E797" t="n">
        <v>0.09897504383275084</v>
      </c>
      <c r="F797" t="n">
        <v>-10.23281758905</v>
      </c>
      <c r="G797" t="n">
        <v>-9.986052055023688</v>
      </c>
    </row>
    <row r="798">
      <c r="A798" s="3" t="n">
        <v>45392.34984859954</v>
      </c>
      <c r="B798" t="n">
        <v>1.44131277045</v>
      </c>
      <c r="C798" t="n">
        <v>1.082868626177858</v>
      </c>
      <c r="D798" t="n">
        <v>0.0383047749</v>
      </c>
      <c r="E798" t="n">
        <v>0.04269136488076936</v>
      </c>
      <c r="F798" t="n">
        <v>-9.68694022345</v>
      </c>
      <c r="G798" t="n">
        <v>-9.924684645286623</v>
      </c>
    </row>
    <row r="799">
      <c r="A799" s="3" t="n">
        <v>45392.34984914352</v>
      </c>
      <c r="B799" t="n">
        <v>0.28251977985</v>
      </c>
      <c r="C799" t="n">
        <v>1.085736922717253</v>
      </c>
      <c r="D799" t="n">
        <v>-0.07901217904999999</v>
      </c>
      <c r="E799" t="n">
        <v>-0.07104666472435919</v>
      </c>
      <c r="F799" t="n">
        <v>-9.883259549799998</v>
      </c>
      <c r="G799" t="n">
        <v>-9.854494542292219</v>
      </c>
    </row>
    <row r="800">
      <c r="A800" s="3" t="n">
        <v>45392.34985025463</v>
      </c>
      <c r="B800" t="n">
        <v>1.2856910416</v>
      </c>
      <c r="C800" t="n">
        <v>0.9978210598249446</v>
      </c>
      <c r="D800" t="n">
        <v>0.05506433975</v>
      </c>
      <c r="E800" t="n">
        <v>-0.08422787671258766</v>
      </c>
      <c r="F800" t="n">
        <v>-10.05804347275</v>
      </c>
      <c r="G800" t="n">
        <v>-9.7901529059083</v>
      </c>
    </row>
    <row r="801">
      <c r="A801" s="3" t="n">
        <v>45392.34985028935</v>
      </c>
      <c r="B801" t="n">
        <v>1.0247164718</v>
      </c>
      <c r="C801" t="n">
        <v>0.9485858019786739</v>
      </c>
      <c r="D801" t="n">
        <v>0.03591195229999999</v>
      </c>
      <c r="E801" t="n">
        <v>-0.1264250687269234</v>
      </c>
      <c r="F801" t="n">
        <v>-9.406823072849999</v>
      </c>
      <c r="G801" t="n">
        <v>-9.773885250851659</v>
      </c>
    </row>
    <row r="802">
      <c r="A802" s="3" t="n">
        <v>45392.34985083334</v>
      </c>
      <c r="B802" t="n">
        <v>1.06542387595</v>
      </c>
      <c r="C802" t="n">
        <v>1.047758007481005</v>
      </c>
      <c r="D802" t="n">
        <v>-0.05027869455</v>
      </c>
      <c r="E802" t="n">
        <v>0.03815694365163182</v>
      </c>
      <c r="F802" t="n">
        <v>-9.900019114649998</v>
      </c>
      <c r="G802" t="n">
        <v>-9.780213488954457</v>
      </c>
    </row>
    <row r="803">
      <c r="A803" s="3" t="n">
        <v>45392.34985140046</v>
      </c>
      <c r="B803" t="n">
        <v>1.44609841565</v>
      </c>
      <c r="C803" t="n">
        <v>0.9513037527440585</v>
      </c>
      <c r="D803" t="n">
        <v>-0.39982692715</v>
      </c>
      <c r="E803" t="n">
        <v>0.0415286482243591</v>
      </c>
      <c r="F803" t="n">
        <v>-9.7994715322</v>
      </c>
      <c r="G803" t="n">
        <v>-9.872906241925669</v>
      </c>
    </row>
    <row r="804">
      <c r="A804" s="3" t="n">
        <v>45392.34985195602</v>
      </c>
      <c r="B804" t="n">
        <v>0.5746108501</v>
      </c>
      <c r="C804" t="n">
        <v>0.9826452575202825</v>
      </c>
      <c r="D804" t="n">
        <v>0.2346339079</v>
      </c>
      <c r="E804" t="n">
        <v>0.1299703670061775</v>
      </c>
      <c r="F804" t="n">
        <v>-9.8449547749</v>
      </c>
      <c r="G804" t="n">
        <v>-9.876316098710166</v>
      </c>
    </row>
    <row r="805">
      <c r="A805" s="3" t="n">
        <v>45392.34985253472</v>
      </c>
      <c r="B805" t="n">
        <v>0.87148756555</v>
      </c>
      <c r="C805" t="n">
        <v>0.8743310140041983</v>
      </c>
      <c r="D805" t="n">
        <v>0.3734960719</v>
      </c>
      <c r="E805" t="n">
        <v>0.1220620695685318</v>
      </c>
      <c r="F805" t="n">
        <v>-10.09634824765</v>
      </c>
      <c r="G805" t="n">
        <v>-9.922882759071589</v>
      </c>
    </row>
    <row r="806">
      <c r="A806" s="3" t="n">
        <v>45392.34985309028</v>
      </c>
      <c r="B806" t="n">
        <v>0.6224967220500001</v>
      </c>
      <c r="C806" t="n">
        <v>0.7289883459441745</v>
      </c>
      <c r="D806" t="n">
        <v>0.38546999155</v>
      </c>
      <c r="E806" t="n">
        <v>0.1162970166313523</v>
      </c>
      <c r="F806" t="n">
        <v>-10.0484623757</v>
      </c>
      <c r="G806" t="n">
        <v>-10.01020770843826</v>
      </c>
    </row>
    <row r="807">
      <c r="A807" s="3" t="n">
        <v>45392.3498536574</v>
      </c>
      <c r="B807" t="n">
        <v>0.7924851931499999</v>
      </c>
      <c r="C807" t="n">
        <v>0.7669833084258763</v>
      </c>
      <c r="D807" t="n">
        <v>-0.05267151714999999</v>
      </c>
      <c r="E807" t="n">
        <v>0.144227933124709</v>
      </c>
      <c r="F807" t="n">
        <v>-10.0101576008</v>
      </c>
      <c r="G807" t="n">
        <v>-10.04186318602975</v>
      </c>
    </row>
    <row r="808">
      <c r="A808" s="3" t="n">
        <v>45392.34985421296</v>
      </c>
      <c r="B808" t="n">
        <v>0.8595136459</v>
      </c>
      <c r="C808" t="n">
        <v>0.6888346174810042</v>
      </c>
      <c r="D808" t="n">
        <v>0.1987219556</v>
      </c>
      <c r="E808" t="n">
        <v>0.1178130012810026</v>
      </c>
      <c r="F808" t="n">
        <v>-9.888055001649999</v>
      </c>
      <c r="G808" t="n">
        <v>-10.07553206716133</v>
      </c>
    </row>
    <row r="809">
      <c r="A809" s="3" t="n">
        <v>45392.34985478009</v>
      </c>
      <c r="B809" t="n">
        <v>0.82839714545</v>
      </c>
      <c r="C809" t="n">
        <v>0.8389771720998858</v>
      </c>
      <c r="D809" t="n">
        <v>-0.265760215</v>
      </c>
      <c r="E809" t="n">
        <v>0.1402253797872964</v>
      </c>
      <c r="F809" t="n">
        <v>-10.1394484744</v>
      </c>
      <c r="G809" t="n">
        <v>-10.0690078560738</v>
      </c>
    </row>
    <row r="810">
      <c r="A810" s="3" t="n">
        <v>45392.34985534722</v>
      </c>
      <c r="B810" t="n">
        <v>0.34955803925</v>
      </c>
      <c r="C810" t="n">
        <v>0.8272691978254102</v>
      </c>
      <c r="D810" t="n">
        <v>0.11731695395</v>
      </c>
      <c r="E810" t="n">
        <v>0.1331933945355482</v>
      </c>
      <c r="F810" t="n">
        <v>-10.1131078125</v>
      </c>
      <c r="G810" t="n">
        <v>-10.04708050670434</v>
      </c>
    </row>
    <row r="811">
      <c r="A811" s="3" t="n">
        <v>45392.34985591436</v>
      </c>
      <c r="B811" t="n">
        <v>1.5921488541</v>
      </c>
      <c r="C811" t="n">
        <v>0.8861854936862495</v>
      </c>
      <c r="D811" t="n">
        <v>0.3136362803</v>
      </c>
      <c r="E811" t="n">
        <v>0.1320213512749421</v>
      </c>
      <c r="F811" t="n">
        <v>-10.2567556217</v>
      </c>
      <c r="G811" t="n">
        <v>-10.11162323656157</v>
      </c>
    </row>
    <row r="812">
      <c r="A812" s="3" t="n">
        <v>45392.34985648148</v>
      </c>
      <c r="B812" t="n">
        <v>0.35912932965</v>
      </c>
      <c r="C812" t="n">
        <v>0.8570424386779744</v>
      </c>
      <c r="D812" t="n">
        <v>0.17956956815</v>
      </c>
      <c r="E812" t="n">
        <v>0.191586257595222</v>
      </c>
      <c r="F812" t="n">
        <v>-9.892840646849999</v>
      </c>
      <c r="G812" t="n">
        <v>-10.12167978469164</v>
      </c>
    </row>
    <row r="813">
      <c r="A813" s="3" t="n">
        <v>45392.34985703704</v>
      </c>
      <c r="B813" t="n">
        <v>1.3599077688</v>
      </c>
      <c r="C813" t="n">
        <v>0.850993427217951</v>
      </c>
      <c r="D813" t="n">
        <v>0.6512203999</v>
      </c>
      <c r="E813" t="n">
        <v>0.1089157180494175</v>
      </c>
      <c r="F813" t="n">
        <v>-10.0484623757</v>
      </c>
      <c r="G813" t="n">
        <v>-10.07459408051926</v>
      </c>
    </row>
    <row r="814">
      <c r="A814" s="3" t="n">
        <v>45392.34985760417</v>
      </c>
      <c r="B814" t="n">
        <v>0.62488954465</v>
      </c>
      <c r="C814" t="n">
        <v>1.049397501058278</v>
      </c>
      <c r="D814" t="n">
        <v>-0.3782817171</v>
      </c>
      <c r="E814" t="n">
        <v>0.02140803124662011</v>
      </c>
      <c r="F814" t="n">
        <v>-10.15620803925</v>
      </c>
      <c r="G814" t="n">
        <v>-10.03962994437066</v>
      </c>
    </row>
    <row r="815">
      <c r="A815" s="3" t="n">
        <v>45392.3498581713</v>
      </c>
      <c r="B815" t="n">
        <v>1.0606284241</v>
      </c>
      <c r="C815" t="n">
        <v>1.064303631917602</v>
      </c>
      <c r="D815" t="n">
        <v>-0.1005573891</v>
      </c>
      <c r="E815" t="n">
        <v>-0.08379823571783242</v>
      </c>
      <c r="F815" t="n">
        <v>-10.2495771539</v>
      </c>
      <c r="G815" t="n">
        <v>-10.04582596414339</v>
      </c>
    </row>
    <row r="816">
      <c r="A816" s="3" t="n">
        <v>45392.34985929398</v>
      </c>
      <c r="B816" t="n">
        <v>0.87867584</v>
      </c>
      <c r="C816" t="n">
        <v>1.033111467105131</v>
      </c>
      <c r="D816" t="n">
        <v>-0.009581097049999999</v>
      </c>
      <c r="E816" t="n">
        <v>-0.022363825302098</v>
      </c>
      <c r="F816" t="n">
        <v>-9.74919283765</v>
      </c>
      <c r="G816" t="n">
        <v>-10.01872662413884</v>
      </c>
    </row>
    <row r="817">
      <c r="A817" s="3" t="n">
        <v>45392.34985986111</v>
      </c>
      <c r="B817" t="n">
        <v>1.38145297885</v>
      </c>
      <c r="C817" t="n">
        <v>1.151861929263756</v>
      </c>
      <c r="D817" t="n">
        <v>-0.4357486861</v>
      </c>
      <c r="E817" t="n">
        <v>0.03577646508659682</v>
      </c>
      <c r="F817" t="n">
        <v>-9.888055001649999</v>
      </c>
      <c r="G817" t="n">
        <v>-10.02006576905795</v>
      </c>
    </row>
    <row r="818">
      <c r="A818" s="3" t="n">
        <v>45392.34986041667</v>
      </c>
      <c r="B818" t="n">
        <v>1.79564664825</v>
      </c>
      <c r="C818" t="n">
        <v>1.200454360059561</v>
      </c>
      <c r="D818" t="n">
        <v>0.01436674225</v>
      </c>
      <c r="E818" t="n">
        <v>0.01929061778228441</v>
      </c>
      <c r="F818" t="n">
        <v>-10.26633671875</v>
      </c>
      <c r="G818" t="n">
        <v>-10.03629456326378</v>
      </c>
    </row>
    <row r="819">
      <c r="A819" s="3" t="n">
        <v>45392.3498609838</v>
      </c>
      <c r="B819" t="n">
        <v>0.4022295564</v>
      </c>
      <c r="C819" t="n">
        <v>1.328720953069351</v>
      </c>
      <c r="D819" t="n">
        <v>0.5698153982499999</v>
      </c>
      <c r="E819" t="n">
        <v>0.09276800586585107</v>
      </c>
      <c r="F819" t="n">
        <v>-10.05565065015</v>
      </c>
      <c r="G819" t="n">
        <v>-10.0419018868653</v>
      </c>
    </row>
    <row r="820">
      <c r="A820" s="3" t="n">
        <v>45392.34986155092</v>
      </c>
      <c r="B820" t="n">
        <v>1.48440319055</v>
      </c>
      <c r="C820" t="n">
        <v>1.210049287000586</v>
      </c>
      <c r="D820" t="n">
        <v>0.59854888275</v>
      </c>
      <c r="E820" t="n">
        <v>0.05015831734976704</v>
      </c>
      <c r="F820" t="n">
        <v>-9.888055001649999</v>
      </c>
      <c r="G820" t="n">
        <v>-10.03919993762672</v>
      </c>
    </row>
    <row r="821">
      <c r="A821" s="3" t="n">
        <v>45392.34986211806</v>
      </c>
      <c r="B821" t="n">
        <v>1.2210456048</v>
      </c>
      <c r="C821" t="n">
        <v>1.148626351965504</v>
      </c>
      <c r="D821" t="n">
        <v>-0.3327984744</v>
      </c>
      <c r="E821" t="n">
        <v>0.04234577762039638</v>
      </c>
      <c r="F821" t="n">
        <v>-10.10352671545</v>
      </c>
      <c r="G821" t="n">
        <v>-10.0790130164435</v>
      </c>
    </row>
    <row r="822">
      <c r="A822" s="3" t="n">
        <v>45392.34986268519</v>
      </c>
      <c r="B822" t="n">
        <v>1.5969344993</v>
      </c>
      <c r="C822" t="n">
        <v>1.097042572889164</v>
      </c>
      <c r="D822" t="n">
        <v>-0.42377476645</v>
      </c>
      <c r="E822" t="n">
        <v>0.0510245942924244</v>
      </c>
      <c r="F822" t="n">
        <v>-10.30464149365</v>
      </c>
      <c r="G822" t="n">
        <v>-10.06622660784024</v>
      </c>
    </row>
    <row r="823">
      <c r="A823" s="3" t="n">
        <v>45392.34986324074</v>
      </c>
      <c r="B823" t="n">
        <v>0.809244758</v>
      </c>
      <c r="C823" t="n">
        <v>1.155290530693942</v>
      </c>
      <c r="D823" t="n">
        <v>-0.1340765188</v>
      </c>
      <c r="E823" t="n">
        <v>-0.1172388207805365</v>
      </c>
      <c r="F823" t="n">
        <v>-9.897626292049999</v>
      </c>
      <c r="G823" t="n">
        <v>-10.04664864835516</v>
      </c>
    </row>
    <row r="824">
      <c r="A824" s="3" t="n">
        <v>45392.34986380787</v>
      </c>
      <c r="B824" t="n">
        <v>0.6703727873499999</v>
      </c>
      <c r="C824" t="n">
        <v>1.349554689518885</v>
      </c>
      <c r="D824" t="n">
        <v>0.05027869455</v>
      </c>
      <c r="E824" t="n">
        <v>-0.1858378691052453</v>
      </c>
      <c r="F824" t="n">
        <v>-9.92875259915</v>
      </c>
      <c r="G824" t="n">
        <v>-10.07796215045947</v>
      </c>
    </row>
    <row r="825">
      <c r="A825" s="3" t="n">
        <v>45392.34986438658</v>
      </c>
      <c r="B825" t="n">
        <v>1.54426298215</v>
      </c>
      <c r="C825" t="n">
        <v>1.258473541749654</v>
      </c>
      <c r="D825" t="n">
        <v>0.0646454368</v>
      </c>
      <c r="E825" t="n">
        <v>-0.0934454647921914</v>
      </c>
      <c r="F825" t="n">
        <v>-10.12986737735</v>
      </c>
      <c r="G825" t="n">
        <v>-10.11757015828056</v>
      </c>
    </row>
    <row r="826">
      <c r="A826" s="3" t="n">
        <v>45392.34986494213</v>
      </c>
      <c r="B826" t="n">
        <v>1.7094560014</v>
      </c>
      <c r="C826" t="n">
        <v>1.408849170036135</v>
      </c>
      <c r="D826" t="n">
        <v>-0.08858346944999999</v>
      </c>
      <c r="E826" t="n">
        <v>0.04401832578018661</v>
      </c>
      <c r="F826" t="n">
        <v>-10.16817215225</v>
      </c>
      <c r="G826" t="n">
        <v>-10.05654431256285</v>
      </c>
    </row>
    <row r="827">
      <c r="A827" s="3" t="n">
        <v>45392.34986549769</v>
      </c>
      <c r="B827" t="n">
        <v>1.61608688675</v>
      </c>
      <c r="C827" t="n">
        <v>1.536070863345459</v>
      </c>
      <c r="D827" t="n">
        <v>-0.3088506351</v>
      </c>
      <c r="E827" t="n">
        <v>0.02557370872016326</v>
      </c>
      <c r="F827" t="n">
        <v>-10.06282911795</v>
      </c>
      <c r="G827" t="n">
        <v>-10.00144506662509</v>
      </c>
    </row>
    <row r="828">
      <c r="A828" s="3" t="n">
        <v>45392.34986606482</v>
      </c>
      <c r="B828" t="n">
        <v>1.4365173186</v>
      </c>
      <c r="C828" t="n">
        <v>1.550794028175412</v>
      </c>
      <c r="D828" t="n">
        <v>0.35434368445</v>
      </c>
      <c r="E828" t="n">
        <v>-0.05245778247051296</v>
      </c>
      <c r="F828" t="n">
        <v>-10.014943246</v>
      </c>
      <c r="G828" t="n">
        <v>-9.968882302463664</v>
      </c>
    </row>
    <row r="829">
      <c r="A829" s="3" t="n">
        <v>45392.34986663194</v>
      </c>
      <c r="B829" t="n">
        <v>1.1994905881</v>
      </c>
      <c r="C829" t="n">
        <v>1.382431472214223</v>
      </c>
      <c r="D829" t="n">
        <v>0.07901217904999999</v>
      </c>
      <c r="E829" t="n">
        <v>-0.1682893146870634</v>
      </c>
      <c r="F829" t="n">
        <v>-9.988612390750001</v>
      </c>
      <c r="G829" t="n">
        <v>-9.919569940117512</v>
      </c>
    </row>
    <row r="830">
      <c r="A830" s="3" t="n">
        <v>45392.34986719907</v>
      </c>
      <c r="B830" t="n">
        <v>1.85072079465</v>
      </c>
      <c r="C830" t="n">
        <v>1.137134649755481</v>
      </c>
      <c r="D830" t="n">
        <v>-0.4118008468</v>
      </c>
      <c r="E830" t="n">
        <v>-0.2524101640446394</v>
      </c>
      <c r="F830" t="n">
        <v>-9.5959639314</v>
      </c>
      <c r="G830" t="n">
        <v>-9.846286810569374</v>
      </c>
    </row>
    <row r="831">
      <c r="A831" s="3" t="n">
        <v>45392.34986775463</v>
      </c>
      <c r="B831" t="n">
        <v>0.9457140993999998</v>
      </c>
      <c r="C831" t="n">
        <v>1.035769503582287</v>
      </c>
      <c r="D831" t="n">
        <v>-0.4812319287999999</v>
      </c>
      <c r="E831" t="n">
        <v>-0.280426688706411</v>
      </c>
      <c r="F831" t="n">
        <v>-9.81623109705</v>
      </c>
      <c r="G831" t="n">
        <v>-9.829053234776715</v>
      </c>
    </row>
    <row r="832">
      <c r="A832" s="3" t="n">
        <v>45392.34986833333</v>
      </c>
      <c r="B832" t="n">
        <v>0.21308869785</v>
      </c>
      <c r="C832" t="n">
        <v>0.9685871161444082</v>
      </c>
      <c r="D832" t="n">
        <v>-0.3447625874</v>
      </c>
      <c r="E832" t="n">
        <v>-0.3217365274813528</v>
      </c>
      <c r="F832" t="n">
        <v>-9.835383484500001</v>
      </c>
      <c r="G832" t="n">
        <v>-9.870586409147231</v>
      </c>
    </row>
    <row r="833">
      <c r="A833" s="3" t="n">
        <v>45392.34986888889</v>
      </c>
      <c r="B833" t="n">
        <v>0.9193734375</v>
      </c>
      <c r="C833" t="n">
        <v>1.005421579324129</v>
      </c>
      <c r="D833" t="n">
        <v>-0.4429271538999999</v>
      </c>
      <c r="E833" t="n">
        <v>-0.313906226057227</v>
      </c>
      <c r="F833" t="n">
        <v>-10.0532480209</v>
      </c>
      <c r="G833" t="n">
        <v>-9.907654563196299</v>
      </c>
    </row>
    <row r="834">
      <c r="A834" s="3" t="n">
        <v>45392.34986945602</v>
      </c>
      <c r="B834" t="n">
        <v>1.3670862366</v>
      </c>
      <c r="C834" t="n">
        <v>1.17571115343998</v>
      </c>
      <c r="D834" t="n">
        <v>-0.12210259915</v>
      </c>
      <c r="E834" t="n">
        <v>-0.2336868232469703</v>
      </c>
      <c r="F834" t="n">
        <v>-9.9119930343</v>
      </c>
      <c r="G834" t="n">
        <v>-10.02061674734455</v>
      </c>
    </row>
    <row r="835">
      <c r="A835" s="3" t="n">
        <v>45392.34987057871</v>
      </c>
      <c r="B835" t="n">
        <v>1.51552949765</v>
      </c>
      <c r="C835" t="n">
        <v>1.231981985451868</v>
      </c>
      <c r="D835" t="n">
        <v>0.0335191297</v>
      </c>
      <c r="E835" t="n">
        <v>-0.06512145936317032</v>
      </c>
      <c r="F835" t="n">
        <v>-10.12268890955</v>
      </c>
      <c r="G835" t="n">
        <v>-10.07505211279443</v>
      </c>
    </row>
    <row r="836">
      <c r="A836" s="3" t="n">
        <v>45392.349870625</v>
      </c>
      <c r="B836" t="n">
        <v>1.37188168845</v>
      </c>
      <c r="C836" t="n">
        <v>1.570183078206881</v>
      </c>
      <c r="D836" t="n">
        <v>-0.007178467799999999</v>
      </c>
      <c r="E836" t="n">
        <v>0.05721643080885797</v>
      </c>
      <c r="F836" t="n">
        <v>-10.12508173215</v>
      </c>
      <c r="G836" t="n">
        <v>-10.01184759062404</v>
      </c>
    </row>
    <row r="837">
      <c r="A837" s="3" t="n">
        <v>45392.34987114583</v>
      </c>
      <c r="B837" t="n">
        <v>1.908177957</v>
      </c>
      <c r="C837" t="n">
        <v>1.780229954388933</v>
      </c>
      <c r="D837" t="n">
        <v>0.335191297</v>
      </c>
      <c r="E837" t="n">
        <v>0.1789633160179493</v>
      </c>
      <c r="F837" t="n">
        <v>-9.99579085855</v>
      </c>
      <c r="G837" t="n">
        <v>-10.04841876010982</v>
      </c>
    </row>
    <row r="838">
      <c r="A838" s="3" t="n">
        <v>45392.34987172454</v>
      </c>
      <c r="B838" t="n">
        <v>1.9752162164</v>
      </c>
      <c r="C838" t="n">
        <v>1.838422021146509</v>
      </c>
      <c r="D838" t="n">
        <v>-0.0646454368</v>
      </c>
      <c r="E838" t="n">
        <v>0.2327569059462711</v>
      </c>
      <c r="F838" t="n">
        <v>-10.16577932965</v>
      </c>
      <c r="G838" t="n">
        <v>-9.954068820444551</v>
      </c>
    </row>
    <row r="839">
      <c r="A839" s="3" t="n">
        <v>45392.34987226852</v>
      </c>
      <c r="B839" t="n">
        <v>1.3335671069</v>
      </c>
      <c r="C839" t="n">
        <v>1.817734401496042</v>
      </c>
      <c r="D839" t="n">
        <v>0.4764462836</v>
      </c>
      <c r="E839" t="n">
        <v>0.2665205161165509</v>
      </c>
      <c r="F839" t="n">
        <v>-9.593561302149999</v>
      </c>
      <c r="G839" t="n">
        <v>-9.932257779315645</v>
      </c>
    </row>
    <row r="840">
      <c r="A840" s="3" t="n">
        <v>45392.34987284722</v>
      </c>
      <c r="B840" t="n">
        <v>2.26970010925</v>
      </c>
      <c r="C840" t="n">
        <v>1.649525323036252</v>
      </c>
      <c r="D840" t="n">
        <v>0.26096476315</v>
      </c>
      <c r="E840" t="n">
        <v>0.2483551714179494</v>
      </c>
      <c r="F840" t="n">
        <v>-9.847347597500001</v>
      </c>
      <c r="G840" t="n">
        <v>-9.883016372311216</v>
      </c>
    </row>
    <row r="841">
      <c r="A841" s="3" t="n">
        <v>45392.34987340277</v>
      </c>
      <c r="B841" t="n">
        <v>1.503555578</v>
      </c>
      <c r="C841" t="n">
        <v>1.732663792944527</v>
      </c>
      <c r="D841" t="n">
        <v>0.3040649899</v>
      </c>
      <c r="E841" t="n">
        <v>0.2112193080511661</v>
      </c>
      <c r="F841" t="n">
        <v>-10.26633671875</v>
      </c>
      <c r="G841" t="n">
        <v>-9.912149026327066</v>
      </c>
    </row>
    <row r="842">
      <c r="A842" s="3" t="n">
        <v>45392.34987396991</v>
      </c>
      <c r="B842" t="n">
        <v>1.61130124155</v>
      </c>
      <c r="C842" t="n">
        <v>1.53539683331772</v>
      </c>
      <c r="D842" t="n">
        <v>-0.01436674225</v>
      </c>
      <c r="E842" t="n">
        <v>0.1268705055145691</v>
      </c>
      <c r="F842" t="n">
        <v>-9.497799364899999</v>
      </c>
      <c r="G842" t="n">
        <v>-9.951249099968678</v>
      </c>
    </row>
    <row r="843">
      <c r="A843" s="3" t="n">
        <v>45392.34987452546</v>
      </c>
      <c r="B843" t="n">
        <v>1.03429756885</v>
      </c>
      <c r="C843" t="n">
        <v>1.23602182234674</v>
      </c>
      <c r="D843" t="n">
        <v>0.2681530376</v>
      </c>
      <c r="E843" t="n">
        <v>0.1693920713365972</v>
      </c>
      <c r="F843" t="n">
        <v>-10.2208436694</v>
      </c>
      <c r="G843" t="n">
        <v>-10.01885651081786</v>
      </c>
    </row>
    <row r="844">
      <c r="A844" s="3" t="n">
        <v>45392.34987509259</v>
      </c>
      <c r="B844" t="n">
        <v>0.9959829872999999</v>
      </c>
      <c r="C844" t="n">
        <v>1.18217305001026</v>
      </c>
      <c r="D844" t="n">
        <v>-0.1436478092</v>
      </c>
      <c r="E844" t="n">
        <v>0.06295947021701648</v>
      </c>
      <c r="F844" t="n">
        <v>-10.0484623757</v>
      </c>
      <c r="G844" t="n">
        <v>-10.06823733683942</v>
      </c>
    </row>
    <row r="845">
      <c r="A845" s="3" t="n">
        <v>45392.34987621528</v>
      </c>
      <c r="B845" t="n">
        <v>2.12126665485</v>
      </c>
      <c r="C845" t="n">
        <v>1.03505055498287</v>
      </c>
      <c r="D845" t="n">
        <v>0.02154521005</v>
      </c>
      <c r="E845" t="n">
        <v>0.0452517234664337</v>
      </c>
      <c r="F845" t="n">
        <v>-10.23042476645</v>
      </c>
      <c r="G845" t="n">
        <v>-10.07834945598616</v>
      </c>
    </row>
    <row r="846">
      <c r="A846" s="3" t="n">
        <v>45392.34987626157</v>
      </c>
      <c r="B846" t="n">
        <v>-0.06943108200000001</v>
      </c>
      <c r="C846" t="n">
        <v>1.1041025379535</v>
      </c>
      <c r="D846" t="n">
        <v>0.07901217904999999</v>
      </c>
      <c r="E846" t="n">
        <v>-0.05989865245081605</v>
      </c>
      <c r="F846" t="n">
        <v>-10.014943246</v>
      </c>
      <c r="G846" t="n">
        <v>-10.05754895699373</v>
      </c>
    </row>
    <row r="847">
      <c r="A847" s="3" t="n">
        <v>45392.34987733796</v>
      </c>
      <c r="B847" t="n">
        <v>0.6584086743500001</v>
      </c>
      <c r="C847" t="n">
        <v>0.9994268816179517</v>
      </c>
      <c r="D847" t="n">
        <v>0.28969824765</v>
      </c>
      <c r="E847" t="n">
        <v>-0.03099008838822848</v>
      </c>
      <c r="F847" t="n">
        <v>-10.1107149899</v>
      </c>
      <c r="G847" t="n">
        <v>-10.09216704869548</v>
      </c>
    </row>
    <row r="848">
      <c r="A848" s="3" t="n">
        <v>45392.34987737268</v>
      </c>
      <c r="B848" t="n">
        <v>2.0709879603</v>
      </c>
      <c r="C848" t="n">
        <v>1.183346281955714</v>
      </c>
      <c r="D848" t="n">
        <v>-0.4285604116499999</v>
      </c>
      <c r="E848" t="n">
        <v>-0.09552269156491866</v>
      </c>
      <c r="F848" t="n">
        <v>-9.806649999999999</v>
      </c>
      <c r="G848" t="n">
        <v>-10.01105524073522</v>
      </c>
    </row>
    <row r="849">
      <c r="A849" s="3" t="n">
        <v>45392.34987791667</v>
      </c>
      <c r="B849" t="n">
        <v>1.086969086</v>
      </c>
      <c r="C849" t="n">
        <v>1.177788243056763</v>
      </c>
      <c r="D849" t="n">
        <v>-0.09816456649999999</v>
      </c>
      <c r="E849" t="n">
        <v>-0.05599981186643367</v>
      </c>
      <c r="F849" t="n">
        <v>-10.20647692715</v>
      </c>
      <c r="G849" t="n">
        <v>-9.956602022153291</v>
      </c>
    </row>
    <row r="850">
      <c r="A850" s="3" t="n">
        <v>45392.34987848379</v>
      </c>
      <c r="B850" t="n">
        <v>1.1947049429</v>
      </c>
      <c r="C850" t="n">
        <v>1.178803379917369</v>
      </c>
      <c r="D850" t="n">
        <v>-0.31843173215</v>
      </c>
      <c r="E850" t="n">
        <v>-0.1439770291843827</v>
      </c>
      <c r="F850" t="n">
        <v>-9.840169129699998</v>
      </c>
      <c r="G850" t="n">
        <v>-9.953013634048277</v>
      </c>
    </row>
    <row r="851">
      <c r="A851" s="3" t="n">
        <v>45392.34988016204</v>
      </c>
      <c r="B851" t="n">
        <v>0.8260043228499999</v>
      </c>
      <c r="C851" t="n">
        <v>1.446920505519352</v>
      </c>
      <c r="D851" t="n">
        <v>0.35912932965</v>
      </c>
      <c r="E851" t="n">
        <v>-0.05690483536328688</v>
      </c>
      <c r="F851" t="n">
        <v>-9.959878906249999</v>
      </c>
      <c r="G851" t="n">
        <v>-9.978022237419609</v>
      </c>
    </row>
    <row r="852">
      <c r="A852" s="3" t="n">
        <v>45392.34988019676</v>
      </c>
      <c r="B852" t="n">
        <v>2.0685951377</v>
      </c>
      <c r="C852" t="n">
        <v>1.151857997460026</v>
      </c>
      <c r="D852" t="n">
        <v>-0.2705458602</v>
      </c>
      <c r="E852" t="n">
        <v>0.05571205869580439</v>
      </c>
      <c r="F852" t="n">
        <v>-10.0077647782</v>
      </c>
      <c r="G852" t="n">
        <v>-9.99434132595527</v>
      </c>
    </row>
    <row r="853">
      <c r="A853" s="3" t="n">
        <v>45392.34988024305</v>
      </c>
      <c r="B853" t="n">
        <v>0.5817893178999999</v>
      </c>
      <c r="C853" t="n">
        <v>0.958535002723196</v>
      </c>
      <c r="D853" t="n">
        <v>0.16040737405</v>
      </c>
      <c r="E853" t="n">
        <v>0.1480705397720284</v>
      </c>
      <c r="F853" t="n">
        <v>-9.8784739046</v>
      </c>
      <c r="G853" t="n">
        <v>-10.06102791751471</v>
      </c>
    </row>
    <row r="854">
      <c r="A854" s="3" t="n">
        <v>45392.34988074074</v>
      </c>
      <c r="B854" t="n">
        <v>1.24019799225</v>
      </c>
      <c r="C854" t="n">
        <v>1.0817156704528</v>
      </c>
      <c r="D854" t="n">
        <v>-0.11970977655</v>
      </c>
      <c r="E854" t="n">
        <v>0.01791393785314691</v>
      </c>
      <c r="F854" t="n">
        <v>-10.3453488978</v>
      </c>
      <c r="G854" t="n">
        <v>-10.1058589608414</v>
      </c>
    </row>
    <row r="855">
      <c r="A855" s="3" t="n">
        <v>45392.34988185185</v>
      </c>
      <c r="B855" t="n">
        <v>0.9911973420999999</v>
      </c>
      <c r="C855" t="n">
        <v>1.066887146998488</v>
      </c>
      <c r="D855" t="n">
        <v>0.7158658366999999</v>
      </c>
      <c r="E855" t="n">
        <v>-0.04378822382470876</v>
      </c>
      <c r="F855" t="n">
        <v>-10.0436767305</v>
      </c>
      <c r="G855" t="n">
        <v>-10.1513474383266</v>
      </c>
    </row>
    <row r="856">
      <c r="A856" s="3" t="n">
        <v>45392.34988247685</v>
      </c>
      <c r="B856" t="n">
        <v>0.1412549866</v>
      </c>
      <c r="C856" t="n">
        <v>0.9728766682947578</v>
      </c>
      <c r="D856" t="n">
        <v>-0.18674803595</v>
      </c>
      <c r="E856" t="n">
        <v>-0.1372345572712125</v>
      </c>
      <c r="F856" t="n">
        <v>-10.1801460719</v>
      </c>
      <c r="G856" t="n">
        <v>-10.16247597445609</v>
      </c>
    </row>
    <row r="857">
      <c r="A857" s="3" t="n">
        <v>45392.34988299768</v>
      </c>
      <c r="B857" t="n">
        <v>1.7741014382</v>
      </c>
      <c r="C857" t="n">
        <v>0.9608829067515177</v>
      </c>
      <c r="D857" t="n">
        <v>-0.6488275773</v>
      </c>
      <c r="E857" t="n">
        <v>-0.1395171293515155</v>
      </c>
      <c r="F857" t="n">
        <v>-10.2567556217</v>
      </c>
      <c r="G857" t="n">
        <v>-10.12983800311867</v>
      </c>
    </row>
    <row r="858">
      <c r="A858" s="3" t="n">
        <v>45392.34988355324</v>
      </c>
      <c r="B858" t="n">
        <v>1.4963771102</v>
      </c>
      <c r="C858" t="n">
        <v>1.323138889020866</v>
      </c>
      <c r="D858" t="n">
        <v>-0.5937632375499999</v>
      </c>
      <c r="E858" t="n">
        <v>-0.2168633665863643</v>
      </c>
      <c r="F858" t="n">
        <v>-10.13704584515</v>
      </c>
      <c r="G858" t="n">
        <v>-10.09071671602439</v>
      </c>
    </row>
    <row r="859">
      <c r="A859" s="3" t="n">
        <v>45392.34988412037</v>
      </c>
      <c r="B859" t="n">
        <v>0.8451567102999999</v>
      </c>
      <c r="C859" t="n">
        <v>1.378110877101869</v>
      </c>
      <c r="D859" t="n">
        <v>0.1747741163</v>
      </c>
      <c r="E859" t="n">
        <v>-0.129037363696737</v>
      </c>
      <c r="F859" t="n">
        <v>-9.823409564849999</v>
      </c>
      <c r="G859" t="n">
        <v>-10.02824344076972</v>
      </c>
    </row>
    <row r="860">
      <c r="A860" s="3" t="n">
        <v>45392.3498846875</v>
      </c>
      <c r="B860" t="n">
        <v>1.0558427789</v>
      </c>
      <c r="C860" t="n">
        <v>1.347411742189631</v>
      </c>
      <c r="D860" t="n">
        <v>0.03591195229999999</v>
      </c>
      <c r="E860" t="n">
        <v>-0.1327760747164339</v>
      </c>
      <c r="F860" t="n">
        <v>-10.072410215</v>
      </c>
      <c r="G860" t="n">
        <v>-9.974806913482428</v>
      </c>
    </row>
    <row r="861">
      <c r="A861" s="3" t="n">
        <v>45392.34988525463</v>
      </c>
      <c r="B861" t="n">
        <v>2.1523831553</v>
      </c>
      <c r="C861" t="n">
        <v>1.41067757306702</v>
      </c>
      <c r="D861" t="n">
        <v>-0.04549304934999999</v>
      </c>
      <c r="E861" t="n">
        <v>0.0414035391440561</v>
      </c>
      <c r="F861" t="n">
        <v>-9.830588032649999</v>
      </c>
      <c r="G861" t="n">
        <v>-9.929239708485341</v>
      </c>
    </row>
    <row r="862">
      <c r="A862" s="3" t="n">
        <v>45392.34988581019</v>
      </c>
      <c r="B862" t="n">
        <v>1.6974918884</v>
      </c>
      <c r="C862" t="n">
        <v>1.14861087620315</v>
      </c>
      <c r="D862" t="n">
        <v>0.1412549866</v>
      </c>
      <c r="E862" t="n">
        <v>0.08214301492564127</v>
      </c>
      <c r="F862" t="n">
        <v>-10.002979133</v>
      </c>
      <c r="G862" t="n">
        <v>-9.921583732266111</v>
      </c>
    </row>
    <row r="863">
      <c r="A863" s="3" t="n">
        <v>45392.34988637731</v>
      </c>
      <c r="B863" t="n">
        <v>0.3327984744</v>
      </c>
      <c r="C863" t="n">
        <v>1.028219320314572</v>
      </c>
      <c r="D863" t="n">
        <v>0.38546999155</v>
      </c>
      <c r="E863" t="n">
        <v>0.1159472918333337</v>
      </c>
      <c r="F863" t="n">
        <v>-9.983816938899999</v>
      </c>
      <c r="G863" t="n">
        <v>-9.955147026180097</v>
      </c>
    </row>
    <row r="864">
      <c r="A864" s="3" t="n">
        <v>45392.34988694444</v>
      </c>
      <c r="B864" t="n">
        <v>0.48602738065</v>
      </c>
      <c r="C864" t="n">
        <v>0.8579629607965058</v>
      </c>
      <c r="D864" t="n">
        <v>-0.32321737735</v>
      </c>
      <c r="E864" t="n">
        <v>-0.02668942660641033</v>
      </c>
      <c r="F864" t="n">
        <v>-9.768345225099999</v>
      </c>
      <c r="G864" t="n">
        <v>-10.00706052814595</v>
      </c>
    </row>
    <row r="865">
      <c r="A865" s="3" t="n">
        <v>45392.3498875</v>
      </c>
      <c r="B865" t="n">
        <v>1.41018646335</v>
      </c>
      <c r="C865" t="n">
        <v>0.8127752434372982</v>
      </c>
      <c r="D865" t="n">
        <v>-0.0598597916</v>
      </c>
      <c r="E865" t="n">
        <v>-0.05613959663275071</v>
      </c>
      <c r="F865" t="n">
        <v>-10.1777532493</v>
      </c>
      <c r="G865" t="n">
        <v>-9.977509959968559</v>
      </c>
    </row>
    <row r="866">
      <c r="A866" s="3" t="n">
        <v>45392.34988918981</v>
      </c>
      <c r="B866" t="n">
        <v>0.2705458602</v>
      </c>
      <c r="C866" t="n">
        <v>0.7035567307820532</v>
      </c>
      <c r="D866" t="n">
        <v>-0.2298482627</v>
      </c>
      <c r="E866" t="n">
        <v>-0.1204365658975528</v>
      </c>
      <c r="F866" t="n">
        <v>-10.0436767305</v>
      </c>
      <c r="G866" t="n">
        <v>-10.01983619286693</v>
      </c>
    </row>
    <row r="867">
      <c r="A867" s="3" t="n">
        <v>45392.34988922453</v>
      </c>
      <c r="B867" t="n">
        <v>0.6871323522</v>
      </c>
      <c r="C867" t="n">
        <v>0.8277190693219139</v>
      </c>
      <c r="D867" t="n">
        <v>0.196329133</v>
      </c>
      <c r="E867" t="n">
        <v>-0.183785078949884</v>
      </c>
      <c r="F867" t="n">
        <v>-9.993398035949999</v>
      </c>
      <c r="G867" t="n">
        <v>-9.931121830927649</v>
      </c>
    </row>
    <row r="868">
      <c r="A868" s="3" t="n">
        <v>45392.34988924769</v>
      </c>
      <c r="B868" t="n">
        <v>1.00077843915</v>
      </c>
      <c r="C868" t="n">
        <v>1.132004400246041</v>
      </c>
      <c r="D868" t="n">
        <v>-0.6057371572</v>
      </c>
      <c r="E868" t="n">
        <v>-0.2372879897141033</v>
      </c>
      <c r="F868" t="n">
        <v>-9.9359408736</v>
      </c>
      <c r="G868" t="n">
        <v>-9.920869606984061</v>
      </c>
    </row>
    <row r="869">
      <c r="A869" s="3" t="n">
        <v>45392.34988976852</v>
      </c>
      <c r="B869" t="n">
        <v>1.95606382895</v>
      </c>
      <c r="C869" t="n">
        <v>1.159026544313406</v>
      </c>
      <c r="D869" t="n">
        <v>-0.02393803265</v>
      </c>
      <c r="E869" t="n">
        <v>-0.2233681015298375</v>
      </c>
      <c r="F869" t="n">
        <v>-9.773130870299999</v>
      </c>
      <c r="G869" t="n">
        <v>-9.939407627241986</v>
      </c>
    </row>
    <row r="870">
      <c r="A870" s="3" t="n">
        <v>45392.34989032408</v>
      </c>
      <c r="B870" t="n">
        <v>0.7900825639</v>
      </c>
      <c r="C870" t="n">
        <v>1.103613828465504</v>
      </c>
      <c r="D870" t="n">
        <v>-0.2753315054</v>
      </c>
      <c r="E870" t="n">
        <v>-0.2300537223041965</v>
      </c>
      <c r="F870" t="n">
        <v>-9.9790312937</v>
      </c>
      <c r="G870" t="n">
        <v>-9.879775651665062</v>
      </c>
    </row>
    <row r="871">
      <c r="A871" s="3" t="n">
        <v>45392.34989090278</v>
      </c>
      <c r="B871" t="n">
        <v>1.295262332</v>
      </c>
      <c r="C871" t="n">
        <v>1.323718944367603</v>
      </c>
      <c r="D871" t="n">
        <v>-0.1412549866</v>
      </c>
      <c r="E871" t="n">
        <v>-0.1289726718097906</v>
      </c>
      <c r="F871" t="n">
        <v>-9.5720160921</v>
      </c>
      <c r="G871" t="n">
        <v>-9.854018954056205</v>
      </c>
    </row>
    <row r="872">
      <c r="A872" s="3" t="n">
        <v>45392.34989144676</v>
      </c>
      <c r="B872" t="n">
        <v>1.52270796545</v>
      </c>
      <c r="C872" t="n">
        <v>1.273429848825178</v>
      </c>
      <c r="D872" t="n">
        <v>-0.2465980209</v>
      </c>
      <c r="E872" t="n">
        <v>-0.05466889630396286</v>
      </c>
      <c r="F872" t="n">
        <v>-10.23999605685</v>
      </c>
      <c r="G872" t="n">
        <v>-9.893052164175087</v>
      </c>
    </row>
    <row r="873">
      <c r="A873" s="3" t="n">
        <v>45392.34989202546</v>
      </c>
      <c r="B873" t="n">
        <v>0.6608014969499999</v>
      </c>
      <c r="C873" t="n">
        <v>1.315196736924363</v>
      </c>
      <c r="D873" t="n">
        <v>-0.009581097049999999</v>
      </c>
      <c r="E873" t="n">
        <v>0.07067803526538485</v>
      </c>
      <c r="F873" t="n">
        <v>-9.99579085855</v>
      </c>
      <c r="G873" t="n">
        <v>-9.947063443445948</v>
      </c>
    </row>
    <row r="874">
      <c r="A874" s="3" t="n">
        <v>45392.34989261574</v>
      </c>
      <c r="B874" t="n">
        <v>1.22583125</v>
      </c>
      <c r="C874" t="n">
        <v>1.141894555356646</v>
      </c>
      <c r="D874" t="n">
        <v>0.3758888945</v>
      </c>
      <c r="E874" t="n">
        <v>0.1161284519761076</v>
      </c>
      <c r="F874" t="n">
        <v>-9.751585660249999</v>
      </c>
      <c r="G874" t="n">
        <v>-10.00785696985376</v>
      </c>
    </row>
    <row r="875">
      <c r="A875" s="3" t="n">
        <v>45392.34989313658</v>
      </c>
      <c r="B875" t="n">
        <v>1.8363540524</v>
      </c>
      <c r="C875" t="n">
        <v>1.293221314396507</v>
      </c>
      <c r="D875" t="n">
        <v>0.3663176041</v>
      </c>
      <c r="E875" t="n">
        <v>0.1229535603455715</v>
      </c>
      <c r="F875" t="n">
        <v>-9.947904986600001</v>
      </c>
      <c r="G875" t="n">
        <v>-10.08410934271611</v>
      </c>
    </row>
    <row r="876">
      <c r="A876" s="3" t="n">
        <v>45392.34989372685</v>
      </c>
      <c r="B876" t="n">
        <v>0.9217662600999998</v>
      </c>
      <c r="C876" t="n">
        <v>1.084623696497322</v>
      </c>
      <c r="D876" t="n">
        <v>-0.0047856452</v>
      </c>
      <c r="E876" t="n">
        <v>0.1441220487358979</v>
      </c>
      <c r="F876" t="n">
        <v>-10.3094369455</v>
      </c>
      <c r="G876" t="n">
        <v>-10.08995282599397</v>
      </c>
    </row>
    <row r="877">
      <c r="A877" s="3" t="n">
        <v>45392.34989428241</v>
      </c>
      <c r="B877" t="n">
        <v>1.44609841565</v>
      </c>
      <c r="C877" t="n">
        <v>1.089367189103849</v>
      </c>
      <c r="D877" t="n">
        <v>-0.04788587195</v>
      </c>
      <c r="E877" t="n">
        <v>0.09881068529312384</v>
      </c>
      <c r="F877" t="n">
        <v>-10.07000758575</v>
      </c>
      <c r="G877" t="n">
        <v>-9.971749936082663</v>
      </c>
    </row>
    <row r="878">
      <c r="A878" s="3" t="n">
        <v>45392.34989483796</v>
      </c>
      <c r="B878" t="n">
        <v>0.31843173215</v>
      </c>
      <c r="C878" t="n">
        <v>1.082105856254315</v>
      </c>
      <c r="D878" t="n">
        <v>0.11253130875</v>
      </c>
      <c r="E878" t="n">
        <v>0.02567305534230778</v>
      </c>
      <c r="F878" t="n">
        <v>-10.05804347275</v>
      </c>
      <c r="G878" t="n">
        <v>-9.9555755699273</v>
      </c>
    </row>
    <row r="879">
      <c r="A879" s="3" t="n">
        <v>45392.34989596065</v>
      </c>
      <c r="B879" t="n">
        <v>1.6065057897</v>
      </c>
      <c r="C879" t="n">
        <v>1.092587587810959</v>
      </c>
      <c r="D879" t="n">
        <v>-0.35195086185</v>
      </c>
      <c r="E879" t="n">
        <v>-0.1227135374434735</v>
      </c>
      <c r="F879" t="n">
        <v>-10.0125504234</v>
      </c>
      <c r="G879" t="n">
        <v>-9.911307254579748</v>
      </c>
    </row>
    <row r="880">
      <c r="A880" s="3" t="n">
        <v>45392.34989600694</v>
      </c>
      <c r="B880" t="n">
        <v>0.36391497485</v>
      </c>
      <c r="C880" t="n">
        <v>1.178968995719817</v>
      </c>
      <c r="D880" t="n">
        <v>0.18435521335</v>
      </c>
      <c r="E880" t="n">
        <v>-0.2092575894426579</v>
      </c>
      <c r="F880" t="n">
        <v>-9.41878718585</v>
      </c>
      <c r="G880" t="n">
        <v>-9.835993211249328</v>
      </c>
    </row>
    <row r="881">
      <c r="A881" s="3" t="n">
        <v>45392.34989709491</v>
      </c>
      <c r="B881" t="n">
        <v>1.92015187665</v>
      </c>
      <c r="C881" t="n">
        <v>1.341277922637533</v>
      </c>
      <c r="D881" t="n">
        <v>-0.3663176041</v>
      </c>
      <c r="E881" t="n">
        <v>-0.263676793350467</v>
      </c>
      <c r="F881" t="n">
        <v>-9.722852175749999</v>
      </c>
      <c r="G881" t="n">
        <v>-9.7925671476949</v>
      </c>
    </row>
    <row r="882">
      <c r="A882" s="3" t="n">
        <v>45392.34989711805</v>
      </c>
      <c r="B882" t="n">
        <v>1.1516145228</v>
      </c>
      <c r="C882" t="n">
        <v>1.279429895613174</v>
      </c>
      <c r="D882" t="n">
        <v>-0.17956956815</v>
      </c>
      <c r="E882" t="n">
        <v>-0.2626218126881126</v>
      </c>
      <c r="F882" t="n">
        <v>-9.967057374049999</v>
      </c>
      <c r="G882" t="n">
        <v>-9.818384719683593</v>
      </c>
    </row>
    <row r="883">
      <c r="A883" s="3" t="n">
        <v>45392.34989766204</v>
      </c>
      <c r="B883" t="n">
        <v>2.0039497009</v>
      </c>
      <c r="C883" t="n">
        <v>1.467929870155249</v>
      </c>
      <c r="D883" t="n">
        <v>-0.5578512852499999</v>
      </c>
      <c r="E883" t="n">
        <v>-0.1635830599193478</v>
      </c>
      <c r="F883" t="n">
        <v>-9.876081081999999</v>
      </c>
      <c r="G883" t="n">
        <v>-9.85935454887322</v>
      </c>
    </row>
    <row r="884">
      <c r="A884" s="3" t="n">
        <v>45392.34989827546</v>
      </c>
      <c r="B884" t="n">
        <v>1.2641360249</v>
      </c>
      <c r="C884" t="n">
        <v>1.230748724921565</v>
      </c>
      <c r="D884" t="n">
        <v>-0.15801455145</v>
      </c>
      <c r="E884" t="n">
        <v>-0.09143745605256434</v>
      </c>
      <c r="F884" t="n">
        <v>-10.0125504234</v>
      </c>
      <c r="G884" t="n">
        <v>-9.934049676006087</v>
      </c>
    </row>
    <row r="885">
      <c r="A885" s="3" t="n">
        <v>45392.34989935185</v>
      </c>
      <c r="B885" t="n">
        <v>0.8236016936</v>
      </c>
      <c r="C885" t="n">
        <v>1.233226447050936</v>
      </c>
      <c r="D885" t="n">
        <v>-0.0023928226</v>
      </c>
      <c r="E885" t="n">
        <v>-0.04585726695944071</v>
      </c>
      <c r="F885" t="n">
        <v>-10.014943246</v>
      </c>
      <c r="G885" t="n">
        <v>-10.00175218164315</v>
      </c>
    </row>
    <row r="886">
      <c r="A886" s="3" t="n">
        <v>45392.34989939815</v>
      </c>
      <c r="B886" t="n">
        <v>0.79966366095</v>
      </c>
      <c r="C886" t="n">
        <v>1.085873850068068</v>
      </c>
      <c r="D886" t="n">
        <v>0.4405343312999999</v>
      </c>
      <c r="E886" t="n">
        <v>0.06388168392552464</v>
      </c>
      <c r="F886" t="n">
        <v>-9.938333696199999</v>
      </c>
      <c r="G886" t="n">
        <v>-9.954795381198862</v>
      </c>
    </row>
    <row r="887">
      <c r="A887" s="3" t="n">
        <v>45392.34989991898</v>
      </c>
      <c r="B887" t="n">
        <v>1.68073232355</v>
      </c>
      <c r="C887" t="n">
        <v>1.158738539690213</v>
      </c>
      <c r="D887" t="n">
        <v>0.3327984744</v>
      </c>
      <c r="E887" t="n">
        <v>0.1174307476649187</v>
      </c>
      <c r="F887" t="n">
        <v>-10.01973869785</v>
      </c>
      <c r="G887" t="n">
        <v>-10.03699113258499</v>
      </c>
    </row>
    <row r="888">
      <c r="A888" s="3" t="n">
        <v>45392.34990104166</v>
      </c>
      <c r="B888" t="n">
        <v>0.28251977985</v>
      </c>
      <c r="C888" t="n">
        <v>1.075383866295458</v>
      </c>
      <c r="D888" t="n">
        <v>-0.277724328</v>
      </c>
      <c r="E888" t="n">
        <v>0.1927561292200472</v>
      </c>
      <c r="F888" t="n">
        <v>-9.983816938899999</v>
      </c>
      <c r="G888" t="n">
        <v>-10.02635852948989</v>
      </c>
    </row>
    <row r="889">
      <c r="A889" s="3" t="n">
        <v>45392.34990107639</v>
      </c>
      <c r="B889" t="n">
        <v>1.75255622815</v>
      </c>
      <c r="C889" t="n">
        <v>1.199102253903733</v>
      </c>
      <c r="D889" t="n">
        <v>0.17956956815</v>
      </c>
      <c r="E889" t="n">
        <v>0.118301825065618</v>
      </c>
      <c r="F889" t="n">
        <v>-9.904814566500001</v>
      </c>
      <c r="G889" t="n">
        <v>-10.04802372813161</v>
      </c>
    </row>
    <row r="890">
      <c r="A890" s="3" t="n">
        <v>45392.3499016088</v>
      </c>
      <c r="B890" t="n">
        <v>1.5251105947</v>
      </c>
      <c r="C890" t="n">
        <v>1.237051497737416</v>
      </c>
      <c r="D890" t="n">
        <v>-0.02154521005</v>
      </c>
      <c r="E890" t="n">
        <v>-0.001012188007808876</v>
      </c>
      <c r="F890" t="n">
        <v>-10.12986737735</v>
      </c>
      <c r="G890" t="n">
        <v>-10.0259064863576</v>
      </c>
    </row>
    <row r="891">
      <c r="A891" s="3" t="n">
        <v>45392.34990217593</v>
      </c>
      <c r="B891" t="n">
        <v>1.1851336525</v>
      </c>
      <c r="C891" t="n">
        <v>1.309021473417836</v>
      </c>
      <c r="D891" t="n">
        <v>0.11731695395</v>
      </c>
      <c r="E891" t="n">
        <v>-0.08291284838030327</v>
      </c>
      <c r="F891" t="n">
        <v>-10.4937823522</v>
      </c>
      <c r="G891" t="n">
        <v>-10.07395177923324</v>
      </c>
    </row>
    <row r="892">
      <c r="A892" s="3" t="n">
        <v>45392.34990274306</v>
      </c>
      <c r="B892" t="n">
        <v>0.86430909775</v>
      </c>
      <c r="C892" t="n">
        <v>1.070186456092078</v>
      </c>
      <c r="D892" t="n">
        <v>-0.007178467799999999</v>
      </c>
      <c r="E892" t="n">
        <v>-0.05681262085023327</v>
      </c>
      <c r="F892" t="n">
        <v>-9.5720160921</v>
      </c>
      <c r="G892" t="n">
        <v>-10.06029465897847</v>
      </c>
    </row>
    <row r="893">
      <c r="A893" s="3" t="n">
        <v>45392.34990386574</v>
      </c>
      <c r="B893" t="n">
        <v>1.3335671069</v>
      </c>
      <c r="C893" t="n">
        <v>1.288465934941495</v>
      </c>
      <c r="D893" t="n">
        <v>-0.32800302255</v>
      </c>
      <c r="E893" t="n">
        <v>-0.0910798447877625</v>
      </c>
      <c r="F893" t="n">
        <v>-10.2423986861</v>
      </c>
      <c r="G893" t="n">
        <v>-10.05450192339991</v>
      </c>
    </row>
    <row r="894">
      <c r="A894" s="3" t="n">
        <v>45392.34990560186</v>
      </c>
      <c r="B894" t="n">
        <v>1.0630212467</v>
      </c>
      <c r="C894" t="n">
        <v>1.118834640779141</v>
      </c>
      <c r="D894" t="n">
        <v>-0.196329133</v>
      </c>
      <c r="E894" t="n">
        <v>-0.0431239547283218</v>
      </c>
      <c r="F894" t="n">
        <v>-9.89523346945</v>
      </c>
      <c r="G894" t="n">
        <v>-10.12040601743919</v>
      </c>
    </row>
    <row r="895">
      <c r="A895" s="3" t="n">
        <v>45392.34990563658</v>
      </c>
      <c r="B895" t="n">
        <v>1.40779364075</v>
      </c>
      <c r="C895" t="n">
        <v>1.250169846584619</v>
      </c>
      <c r="D895" t="n">
        <v>0.1747741163</v>
      </c>
      <c r="E895" t="n">
        <v>-0.01799856307062944</v>
      </c>
      <c r="F895" t="n">
        <v>-10.3549201882</v>
      </c>
      <c r="G895" t="n">
        <v>-10.15603474271471</v>
      </c>
    </row>
    <row r="896">
      <c r="A896" s="3" t="n">
        <v>45392.34990568287</v>
      </c>
      <c r="B896" t="n">
        <v>0.4381415087</v>
      </c>
      <c r="C896" t="n">
        <v>1.243763383875062</v>
      </c>
      <c r="D896" t="n">
        <v>0.0335191297</v>
      </c>
      <c r="E896" t="n">
        <v>-0.02291980978065274</v>
      </c>
      <c r="F896" t="n">
        <v>-9.93353824435</v>
      </c>
      <c r="G896" t="n">
        <v>-10.14754648136763</v>
      </c>
    </row>
    <row r="897">
      <c r="A897" s="3" t="n">
        <v>45392.34990612268</v>
      </c>
      <c r="B897" t="n">
        <v>2.5833461962</v>
      </c>
      <c r="C897" t="n">
        <v>1.253112733098255</v>
      </c>
      <c r="D897" t="n">
        <v>-0.2106860686</v>
      </c>
      <c r="E897" t="n">
        <v>0.00350543161818187</v>
      </c>
      <c r="F897" t="n">
        <v>-10.26633671875</v>
      </c>
      <c r="G897" t="n">
        <v>-10.14449352720889</v>
      </c>
    </row>
    <row r="898">
      <c r="A898" s="3" t="n">
        <v>45392.34990724537</v>
      </c>
      <c r="B898" t="n">
        <v>0.6105228023999999</v>
      </c>
      <c r="C898" t="n">
        <v>1.23733648492984</v>
      </c>
      <c r="D898" t="n">
        <v>0.6440419320999999</v>
      </c>
      <c r="E898" t="n">
        <v>0.0147409493840327</v>
      </c>
      <c r="F898" t="n">
        <v>-10.46984431955</v>
      </c>
      <c r="G898" t="n">
        <v>-10.06788438887672</v>
      </c>
    </row>
    <row r="899">
      <c r="A899" s="3" t="n">
        <v>45392.34990728009</v>
      </c>
      <c r="B899" t="n">
        <v>1.57538928925</v>
      </c>
      <c r="C899" t="n">
        <v>1.281603931623081</v>
      </c>
      <c r="D899" t="n">
        <v>-0.4165864919999999</v>
      </c>
      <c r="E899" t="n">
        <v>0.1304729292445225</v>
      </c>
      <c r="F899" t="n">
        <v>-9.926359776550001</v>
      </c>
      <c r="G899" t="n">
        <v>-10.04955804595912</v>
      </c>
    </row>
    <row r="900">
      <c r="A900" s="3" t="n">
        <v>45392.34990837963</v>
      </c>
      <c r="B900" t="n">
        <v>0.56024410785</v>
      </c>
      <c r="C900" t="n">
        <v>1.308101065595924</v>
      </c>
      <c r="D900" t="n">
        <v>-0.04069759749999999</v>
      </c>
      <c r="E900" t="n">
        <v>0.07983209728356666</v>
      </c>
      <c r="F900" t="n">
        <v>-9.619901964049999</v>
      </c>
      <c r="G900" t="n">
        <v>-9.934709441815645</v>
      </c>
    </row>
    <row r="901">
      <c r="A901" s="3" t="n">
        <v>45392.34990840278</v>
      </c>
      <c r="B901" t="n">
        <v>1.50835102985</v>
      </c>
      <c r="C901" t="n">
        <v>1.296146942120517</v>
      </c>
      <c r="D901" t="n">
        <v>0.09097629205</v>
      </c>
      <c r="E901" t="n">
        <v>0.06218945388776241</v>
      </c>
      <c r="F901" t="n">
        <v>-9.737218918</v>
      </c>
      <c r="G901" t="n">
        <v>-9.920624074984877</v>
      </c>
    </row>
    <row r="902">
      <c r="A902" s="3" t="n">
        <v>45392.34991010417</v>
      </c>
      <c r="B902" t="n">
        <v>1.44849123825</v>
      </c>
      <c r="C902" t="n">
        <v>0.9941483208143383</v>
      </c>
      <c r="D902" t="n">
        <v>0.21308869785</v>
      </c>
      <c r="E902" t="n">
        <v>0.06456629782027989</v>
      </c>
      <c r="F902" t="n">
        <v>-10.2471843313</v>
      </c>
      <c r="G902" t="n">
        <v>-9.86247722397019</v>
      </c>
    </row>
    <row r="903">
      <c r="A903" s="3" t="n">
        <v>45392.34991012731</v>
      </c>
      <c r="B903" t="n">
        <v>1.24019799225</v>
      </c>
      <c r="C903" t="n">
        <v>1.228663360229491</v>
      </c>
      <c r="D903" t="n">
        <v>0.5961560601499999</v>
      </c>
      <c r="E903" t="n">
        <v>-0.02996306467913763</v>
      </c>
      <c r="F903" t="n">
        <v>-9.85214304935</v>
      </c>
      <c r="G903" t="n">
        <v>-9.913827723645014</v>
      </c>
    </row>
    <row r="904">
      <c r="A904" s="3" t="n">
        <v>45392.34991016204</v>
      </c>
      <c r="B904" t="n">
        <v>1.10133582825</v>
      </c>
      <c r="C904" t="n">
        <v>1.096546228386949</v>
      </c>
      <c r="D904" t="n">
        <v>-0.7158658366999999</v>
      </c>
      <c r="E904" t="n">
        <v>-2.825412447551856e-05</v>
      </c>
      <c r="F904" t="n">
        <v>-9.82101674225</v>
      </c>
      <c r="G904" t="n">
        <v>-9.985709965239888</v>
      </c>
    </row>
    <row r="905">
      <c r="A905" s="3" t="n">
        <v>45392.34991063657</v>
      </c>
      <c r="B905" t="n">
        <v>0.58897759235</v>
      </c>
      <c r="C905" t="n">
        <v>1.109041774951518</v>
      </c>
      <c r="D905" t="n">
        <v>-0.04310022674999999</v>
      </c>
      <c r="E905" t="n">
        <v>-0.08248101289044311</v>
      </c>
      <c r="F905" t="n">
        <v>-10.15620803925</v>
      </c>
      <c r="G905" t="n">
        <v>-10.06435634938709</v>
      </c>
    </row>
    <row r="906">
      <c r="A906" s="3" t="n">
        <v>45392.3499112037</v>
      </c>
      <c r="B906" t="n">
        <v>0.8140304032</v>
      </c>
      <c r="C906" t="n">
        <v>0.8647824686315875</v>
      </c>
      <c r="D906" t="n">
        <v>0.04549304934999999</v>
      </c>
      <c r="E906" t="n">
        <v>-0.1247678363142195</v>
      </c>
      <c r="F906" t="n">
        <v>-10.08916977985</v>
      </c>
      <c r="G906" t="n">
        <v>-10.08588217473033</v>
      </c>
    </row>
    <row r="907">
      <c r="A907" s="3" t="n">
        <v>45392.34991178241</v>
      </c>
      <c r="B907" t="n">
        <v>1.75016340555</v>
      </c>
      <c r="C907" t="n">
        <v>0.8269110836554801</v>
      </c>
      <c r="D907" t="n">
        <v>-0.2681530376</v>
      </c>
      <c r="E907" t="n">
        <v>-0.06053293011410274</v>
      </c>
      <c r="F907" t="n">
        <v>-10.19451281415</v>
      </c>
      <c r="G907" t="n">
        <v>-10.04364600756856</v>
      </c>
    </row>
    <row r="908">
      <c r="A908" s="3" t="n">
        <v>45392.34991344908</v>
      </c>
      <c r="B908" t="n">
        <v>0.29448389285</v>
      </c>
      <c r="C908" t="n">
        <v>0.8713851786377645</v>
      </c>
      <c r="D908" t="n">
        <v>-0.0598597916</v>
      </c>
      <c r="E908" t="n">
        <v>-0.02435082632296044</v>
      </c>
      <c r="F908" t="n">
        <v>-9.82101674225</v>
      </c>
      <c r="G908" t="n">
        <v>-10.03301310730224</v>
      </c>
    </row>
    <row r="909">
      <c r="A909" s="3" t="n">
        <v>45392.3499134838</v>
      </c>
      <c r="B909" t="n">
        <v>0.8810686625999998</v>
      </c>
      <c r="C909" t="n">
        <v>0.874215048653499</v>
      </c>
      <c r="D909" t="n">
        <v>0.19153368115</v>
      </c>
      <c r="E909" t="n">
        <v>0.1307923197195808</v>
      </c>
      <c r="F909" t="n">
        <v>-10.2423986861</v>
      </c>
      <c r="G909" t="n">
        <v>-10.0227319891731</v>
      </c>
    </row>
    <row r="910">
      <c r="A910" s="3" t="n">
        <v>45392.34991351852</v>
      </c>
      <c r="B910" t="n">
        <v>0.6081299797999999</v>
      </c>
      <c r="C910" t="n">
        <v>1.000286620793942</v>
      </c>
      <c r="D910" t="n">
        <v>0.2394195531</v>
      </c>
      <c r="E910" t="n">
        <v>0.06954327556223794</v>
      </c>
      <c r="F910" t="n">
        <v>-9.95748608365</v>
      </c>
      <c r="G910" t="n">
        <v>-9.978910345016693</v>
      </c>
    </row>
    <row r="911">
      <c r="A911" s="3" t="n">
        <v>45392.34991402778</v>
      </c>
      <c r="B911" t="n">
        <v>1.43891994785</v>
      </c>
      <c r="C911" t="n">
        <v>1.119572951225994</v>
      </c>
      <c r="D911" t="n">
        <v>0.3711032493</v>
      </c>
      <c r="E911" t="n">
        <v>0.159038329135082</v>
      </c>
      <c r="F911" t="n">
        <v>-9.75876412805</v>
      </c>
      <c r="G911" t="n">
        <v>-9.983407619844316</v>
      </c>
    </row>
    <row r="912">
      <c r="A912" s="3" t="n">
        <v>45392.34991459491</v>
      </c>
      <c r="B912" t="n">
        <v>1.1875264751</v>
      </c>
      <c r="C912" t="n">
        <v>1.086456374221798</v>
      </c>
      <c r="D912" t="n">
        <v>-0.2442051983</v>
      </c>
      <c r="E912" t="n">
        <v>0.1129067502875294</v>
      </c>
      <c r="F912" t="n">
        <v>-9.900019114649998</v>
      </c>
      <c r="G912" t="n">
        <v>-9.969137046770426</v>
      </c>
    </row>
    <row r="913">
      <c r="A913" s="3" t="n">
        <v>45392.34991515047</v>
      </c>
      <c r="B913" t="n">
        <v>1.0199308266</v>
      </c>
      <c r="C913" t="n">
        <v>1.230777596247789</v>
      </c>
      <c r="D913" t="n">
        <v>0.0742167272</v>
      </c>
      <c r="E913" t="n">
        <v>0.05340964472226124</v>
      </c>
      <c r="F913" t="n">
        <v>-10.2471843313</v>
      </c>
      <c r="G913" t="n">
        <v>-9.992548834922406</v>
      </c>
    </row>
    <row r="914">
      <c r="A914" s="3" t="n">
        <v>45392.34991627315</v>
      </c>
      <c r="B914" t="n">
        <v>1.72621556625</v>
      </c>
      <c r="C914" t="n">
        <v>1.195360228282055</v>
      </c>
      <c r="D914" t="n">
        <v>0.01197391965</v>
      </c>
      <c r="E914" t="n">
        <v>0.03651566704708635</v>
      </c>
      <c r="F914" t="n">
        <v>-9.988612390750001</v>
      </c>
      <c r="G914" t="n">
        <v>-9.988915916854223</v>
      </c>
    </row>
    <row r="915">
      <c r="A915" s="3" t="n">
        <v>45392.34991630787</v>
      </c>
      <c r="B915" t="n">
        <v>1.26893147675</v>
      </c>
      <c r="C915" t="n">
        <v>1.296608631887533</v>
      </c>
      <c r="D915" t="n">
        <v>0.3136362803</v>
      </c>
      <c r="E915" t="n">
        <v>-0.04669087792808869</v>
      </c>
      <c r="F915" t="n">
        <v>-10.0173360686</v>
      </c>
      <c r="G915" t="n">
        <v>-10.03043857593569</v>
      </c>
    </row>
    <row r="916">
      <c r="A916" s="3" t="n">
        <v>45392.34991685185</v>
      </c>
      <c r="B916" t="n">
        <v>0.45968671875</v>
      </c>
      <c r="C916" t="n">
        <v>1.148072356248138</v>
      </c>
      <c r="D916" t="n">
        <v>-0.5722180274999999</v>
      </c>
      <c r="E916" t="n">
        <v>-0.02234231467820517</v>
      </c>
      <c r="F916" t="n">
        <v>-9.938333696199999</v>
      </c>
      <c r="G916" t="n">
        <v>-10.05916897442695</v>
      </c>
    </row>
    <row r="917">
      <c r="A917" s="3" t="n">
        <v>45392.34991745371</v>
      </c>
      <c r="B917" t="n">
        <v>1.2665288475</v>
      </c>
      <c r="C917" t="n">
        <v>1.127601351551984</v>
      </c>
      <c r="D917" t="n">
        <v>0.2992793447</v>
      </c>
      <c r="E917" t="n">
        <v>0.04126873771037311</v>
      </c>
      <c r="F917" t="n">
        <v>-10.09395542505</v>
      </c>
      <c r="G917" t="n">
        <v>-10.07747970442625</v>
      </c>
    </row>
    <row r="918">
      <c r="A918" s="3" t="n">
        <v>45392.34991797453</v>
      </c>
      <c r="B918" t="n">
        <v>1.3910340759</v>
      </c>
      <c r="C918" t="n">
        <v>1.060430348057462</v>
      </c>
      <c r="D918" t="n">
        <v>0.09336911464999999</v>
      </c>
      <c r="E918" t="n">
        <v>0.006389272497902131</v>
      </c>
      <c r="F918" t="n">
        <v>-10.1466269422</v>
      </c>
      <c r="G918" t="n">
        <v>-10.06476557700551</v>
      </c>
    </row>
    <row r="919">
      <c r="A919" s="3" t="n">
        <v>45392.34991853009</v>
      </c>
      <c r="B919" t="n">
        <v>1.44609841565</v>
      </c>
      <c r="C919" t="n">
        <v>1.040188348069234</v>
      </c>
      <c r="D919" t="n">
        <v>-0.35434368445</v>
      </c>
      <c r="E919" t="n">
        <v>-0.08515329072645711</v>
      </c>
      <c r="F919" t="n">
        <v>-10.014943246</v>
      </c>
      <c r="G919" t="n">
        <v>-10.15774777473732</v>
      </c>
    </row>
    <row r="920">
      <c r="A920" s="3" t="n">
        <v>45392.3499191088</v>
      </c>
      <c r="B920" t="n">
        <v>0.4333460568499999</v>
      </c>
      <c r="C920" t="n">
        <v>1.176138417065038</v>
      </c>
      <c r="D920" t="n">
        <v>0.32082455475</v>
      </c>
      <c r="E920" t="n">
        <v>-0.1217005265000003</v>
      </c>
      <c r="F920" t="n">
        <v>-10.20647692715</v>
      </c>
      <c r="G920" t="n">
        <v>-10.12050083791518</v>
      </c>
    </row>
    <row r="921">
      <c r="A921" s="3" t="n">
        <v>45392.34991967593</v>
      </c>
      <c r="B921" t="n">
        <v>1.3263886391</v>
      </c>
      <c r="C921" t="n">
        <v>1.398414825858163</v>
      </c>
      <c r="D921" t="n">
        <v>-0.2106860686</v>
      </c>
      <c r="E921" t="n">
        <v>-0.1374046077825179</v>
      </c>
      <c r="F921" t="n">
        <v>-10.2495771539</v>
      </c>
      <c r="G921" t="n">
        <v>-10.10120139643383</v>
      </c>
    </row>
    <row r="922">
      <c r="A922" s="3" t="n">
        <v>45392.34992024305</v>
      </c>
      <c r="B922" t="n">
        <v>1.2545647345</v>
      </c>
      <c r="C922" t="n">
        <v>1.243802107569933</v>
      </c>
      <c r="D922" t="n">
        <v>-0.33039584515</v>
      </c>
      <c r="E922" t="n">
        <v>-0.227804593414919</v>
      </c>
      <c r="F922" t="n">
        <v>-10.03170281085</v>
      </c>
      <c r="G922" t="n">
        <v>-10.08969867602963</v>
      </c>
    </row>
    <row r="923">
      <c r="A923" s="3" t="n">
        <v>45392.3499219213</v>
      </c>
      <c r="B923" t="n">
        <v>1.7405823085</v>
      </c>
      <c r="C923" t="n">
        <v>1.285825865893011</v>
      </c>
      <c r="D923" t="n">
        <v>-0.4836247513999999</v>
      </c>
      <c r="E923" t="n">
        <v>-0.1271532524932404</v>
      </c>
      <c r="F923" t="n">
        <v>-10.20647692715</v>
      </c>
      <c r="G923" t="n">
        <v>-10.11082288590935</v>
      </c>
    </row>
    <row r="924">
      <c r="A924" s="3" t="n">
        <v>45392.34992194444</v>
      </c>
      <c r="B924" t="n">
        <v>1.5275034173</v>
      </c>
      <c r="C924" t="n">
        <v>1.417563578675645</v>
      </c>
      <c r="D924" t="n">
        <v>0.11731695395</v>
      </c>
      <c r="E924" t="n">
        <v>-0.08490122096060629</v>
      </c>
      <c r="F924" t="n">
        <v>-9.6701806586</v>
      </c>
      <c r="G924" t="n">
        <v>-10.14825987515131</v>
      </c>
    </row>
    <row r="925">
      <c r="A925" s="3" t="n">
        <v>45392.34992197917</v>
      </c>
      <c r="B925" t="n">
        <v>1.4987699328</v>
      </c>
      <c r="C925" t="n">
        <v>1.504351905411193</v>
      </c>
      <c r="D925" t="n">
        <v>-0.18196239075</v>
      </c>
      <c r="E925" t="n">
        <v>-0.06492754371759923</v>
      </c>
      <c r="F925" t="n">
        <v>-10.2854891062</v>
      </c>
      <c r="G925" t="n">
        <v>-10.12610976166938</v>
      </c>
    </row>
    <row r="926">
      <c r="A926" s="3" t="n">
        <v>45392.3499225</v>
      </c>
      <c r="B926" t="n">
        <v>0.45968671875</v>
      </c>
      <c r="C926" t="n">
        <v>1.370181229055598</v>
      </c>
      <c r="D926" t="n">
        <v>0.34715541</v>
      </c>
      <c r="E926" t="n">
        <v>-0.02308263674557116</v>
      </c>
      <c r="F926" t="n">
        <v>-10.3237938811</v>
      </c>
      <c r="G926" t="n">
        <v>-10.11257144132147</v>
      </c>
    </row>
    <row r="927">
      <c r="A927" s="3" t="n">
        <v>45392.34992305555</v>
      </c>
      <c r="B927" t="n">
        <v>1.98958295865</v>
      </c>
      <c r="C927" t="n">
        <v>1.202191051482521</v>
      </c>
      <c r="D927" t="n">
        <v>0.2729386828</v>
      </c>
      <c r="E927" t="n">
        <v>0.1179286694604899</v>
      </c>
      <c r="F927" t="n">
        <v>-10.22803194385</v>
      </c>
      <c r="G927" t="n">
        <v>-10.12000577353511</v>
      </c>
    </row>
    <row r="928">
      <c r="A928" s="3" t="n">
        <v>45392.34992362269</v>
      </c>
      <c r="B928" t="n">
        <v>1.44609841565</v>
      </c>
      <c r="C928" t="n">
        <v>1.177958796473197</v>
      </c>
      <c r="D928" t="n">
        <v>-0.22744563345</v>
      </c>
      <c r="E928" t="n">
        <v>0.2194334403847325</v>
      </c>
      <c r="F928" t="n">
        <v>-10.0819815054</v>
      </c>
      <c r="G928" t="n">
        <v>-10.06448173277928</v>
      </c>
    </row>
    <row r="929">
      <c r="A929" s="3" t="n">
        <v>45392.3499247338</v>
      </c>
      <c r="B929" t="n">
        <v>0.80444930615</v>
      </c>
      <c r="C929" t="n">
        <v>1.26008123800723</v>
      </c>
      <c r="D929" t="n">
        <v>0.2346339079</v>
      </c>
      <c r="E929" t="n">
        <v>0.2160803204424249</v>
      </c>
      <c r="F929" t="n">
        <v>-9.888055001649999</v>
      </c>
      <c r="G929" t="n">
        <v>-10.11603168005609</v>
      </c>
    </row>
    <row r="930">
      <c r="A930" s="3" t="n">
        <v>45392.34992476852</v>
      </c>
      <c r="B930" t="n">
        <v>0.96486648685</v>
      </c>
      <c r="C930" t="n">
        <v>1.219263126151052</v>
      </c>
      <c r="D930" t="n">
        <v>0.007178467799999999</v>
      </c>
      <c r="E930" t="n">
        <v>0.3166429214682993</v>
      </c>
      <c r="F930" t="n">
        <v>-9.988612390750001</v>
      </c>
      <c r="G930" t="n">
        <v>-10.0512659117745</v>
      </c>
    </row>
    <row r="931">
      <c r="A931" s="3" t="n">
        <v>45392.3499253125</v>
      </c>
      <c r="B931" t="n">
        <v>0.9864116968999999</v>
      </c>
      <c r="C931" t="n">
        <v>1.231021870984153</v>
      </c>
      <c r="D931" t="n">
        <v>0.9600710349999999</v>
      </c>
      <c r="E931" t="n">
        <v>0.3173695965192316</v>
      </c>
      <c r="F931" t="n">
        <v>-10.0532480209</v>
      </c>
      <c r="G931" t="n">
        <v>-10.08831808715609</v>
      </c>
    </row>
    <row r="932">
      <c r="A932" s="3" t="n">
        <v>45392.34992587963</v>
      </c>
      <c r="B932" t="n">
        <v>1.92733034445</v>
      </c>
      <c r="C932" t="n">
        <v>0.8923796389944079</v>
      </c>
      <c r="D932" t="n">
        <v>0.25139347275</v>
      </c>
      <c r="E932" t="n">
        <v>0.3478634775611897</v>
      </c>
      <c r="F932" t="n">
        <v>-10.02930998825</v>
      </c>
      <c r="G932" t="n">
        <v>-10.05470971465516</v>
      </c>
    </row>
    <row r="933">
      <c r="A933" s="3" t="n">
        <v>45392.34992699074</v>
      </c>
      <c r="B933" t="n">
        <v>0.948106922</v>
      </c>
      <c r="C933" t="n">
        <v>0.9107860581240119</v>
      </c>
      <c r="D933" t="n">
        <v>0.21308869785</v>
      </c>
      <c r="E933" t="n">
        <v>0.3566078776338005</v>
      </c>
      <c r="F933" t="n">
        <v>-10.43632518985</v>
      </c>
      <c r="G933" t="n">
        <v>-10.05132815771378</v>
      </c>
    </row>
    <row r="934">
      <c r="A934" s="3" t="n">
        <v>45392.34992756944</v>
      </c>
      <c r="B934" t="n">
        <v>0.3040649899</v>
      </c>
      <c r="C934" t="n">
        <v>0.8828481009588602</v>
      </c>
      <c r="D934" t="n">
        <v>0.4764462836</v>
      </c>
      <c r="E934" t="n">
        <v>0.2845589687075765</v>
      </c>
      <c r="F934" t="n">
        <v>-9.986219568149998</v>
      </c>
      <c r="G934" t="n">
        <v>-10.04278910294875</v>
      </c>
    </row>
    <row r="935">
      <c r="A935" s="3" t="n">
        <v>45392.349928125</v>
      </c>
      <c r="B935" t="n">
        <v>0.7829040961</v>
      </c>
      <c r="C935" t="n">
        <v>0.869809279699886</v>
      </c>
      <c r="D935" t="n">
        <v>0.0598597916</v>
      </c>
      <c r="E935" t="n">
        <v>0.2915357715511663</v>
      </c>
      <c r="F935" t="n">
        <v>-10.0412839079</v>
      </c>
      <c r="G935" t="n">
        <v>-10.01633021262497</v>
      </c>
    </row>
    <row r="936">
      <c r="A936" s="3" t="n">
        <v>45392.34992930556</v>
      </c>
      <c r="B936" t="n">
        <v>0.24900065015</v>
      </c>
      <c r="C936" t="n">
        <v>0.6923088461219133</v>
      </c>
      <c r="D936" t="n">
        <v>0.09336911464999999</v>
      </c>
      <c r="E936" t="n">
        <v>0.2343197750694645</v>
      </c>
      <c r="F936" t="n">
        <v>-9.569623269499999</v>
      </c>
      <c r="G936" t="n">
        <v>-10.0230557000604</v>
      </c>
    </row>
    <row r="937">
      <c r="A937" s="3" t="n">
        <v>45392.34992934028</v>
      </c>
      <c r="B937" t="n">
        <v>1.45088406085</v>
      </c>
      <c r="C937" t="n">
        <v>0.560934345138463</v>
      </c>
      <c r="D937" t="n">
        <v>0.19392650375</v>
      </c>
      <c r="E937" t="n">
        <v>0.2417849216518655</v>
      </c>
      <c r="F937" t="n">
        <v>-10.1131078125</v>
      </c>
      <c r="G937" t="n">
        <v>-9.994207804643734</v>
      </c>
    </row>
    <row r="938">
      <c r="A938" s="3" t="n">
        <v>45392.34992982639</v>
      </c>
      <c r="B938" t="n">
        <v>0.6895251748</v>
      </c>
      <c r="C938" t="n">
        <v>0.7556794641405614</v>
      </c>
      <c r="D938" t="n">
        <v>0.38786281415</v>
      </c>
      <c r="E938" t="n">
        <v>0.1095898852331005</v>
      </c>
      <c r="F938" t="n">
        <v>-10.06282911795</v>
      </c>
      <c r="G938" t="n">
        <v>-9.955771725786624</v>
      </c>
    </row>
    <row r="939">
      <c r="A939" s="3" t="n">
        <v>45392.34993038195</v>
      </c>
      <c r="B939" t="n">
        <v>1.029502117</v>
      </c>
      <c r="C939" t="n">
        <v>1.044251341459327</v>
      </c>
      <c r="D939" t="n">
        <v>0.35912932965</v>
      </c>
      <c r="E939" t="n">
        <v>0.0149774290909091</v>
      </c>
      <c r="F939" t="n">
        <v>-10.12986737735</v>
      </c>
      <c r="G939" t="n">
        <v>-10.01528069534105</v>
      </c>
    </row>
    <row r="940">
      <c r="A940" s="3" t="n">
        <v>45392.34993094907</v>
      </c>
      <c r="B940" t="n">
        <v>0.196329133</v>
      </c>
      <c r="C940" t="n">
        <v>1.020175649960143</v>
      </c>
      <c r="D940" t="n">
        <v>-0.11253130875</v>
      </c>
      <c r="E940" t="n">
        <v>-0.03387760961911433</v>
      </c>
      <c r="F940" t="n">
        <v>-10.09395542505</v>
      </c>
      <c r="G940" t="n">
        <v>-9.972436813050495</v>
      </c>
    </row>
    <row r="941">
      <c r="A941" s="3" t="n">
        <v>45392.34993152778</v>
      </c>
      <c r="B941" t="n">
        <v>1.44370559305</v>
      </c>
      <c r="C941" t="n">
        <v>1.259830265488931</v>
      </c>
      <c r="D941" t="n">
        <v>-0.5386988978</v>
      </c>
      <c r="E941" t="n">
        <v>-0.09584644817086274</v>
      </c>
      <c r="F941" t="n">
        <v>-9.785104789949999</v>
      </c>
      <c r="G941" t="n">
        <v>-9.997501124594434</v>
      </c>
    </row>
    <row r="942">
      <c r="A942" s="3" t="n">
        <v>45392.34993208334</v>
      </c>
      <c r="B942" t="n">
        <v>1.84832797205</v>
      </c>
      <c r="C942" t="n">
        <v>1.191537577824595</v>
      </c>
      <c r="D942" t="n">
        <v>-0.36391497485</v>
      </c>
      <c r="E942" t="n">
        <v>-0.09802306728438256</v>
      </c>
      <c r="F942" t="n">
        <v>-9.943119341399999</v>
      </c>
      <c r="G942" t="n">
        <v>-9.942645513331961</v>
      </c>
    </row>
    <row r="943">
      <c r="A943" s="3" t="n">
        <v>45392.34993265046</v>
      </c>
      <c r="B943" t="n">
        <v>1.65199883905</v>
      </c>
      <c r="C943" t="n">
        <v>1.34639036473357</v>
      </c>
      <c r="D943" t="n">
        <v>0.1364693414</v>
      </c>
      <c r="E943" t="n">
        <v>-0.1923460558066439</v>
      </c>
      <c r="F943" t="n">
        <v>-9.938333696199999</v>
      </c>
      <c r="G943" t="n">
        <v>-9.927454623873453</v>
      </c>
    </row>
    <row r="944">
      <c r="A944" s="3" t="n">
        <v>45392.34993320602</v>
      </c>
      <c r="B944" t="n">
        <v>0.5841821404999999</v>
      </c>
      <c r="C944" t="n">
        <v>1.547865543035902</v>
      </c>
      <c r="D944" t="n">
        <v>-0.06703825939999999</v>
      </c>
      <c r="E944" t="n">
        <v>-0.1606185027665506</v>
      </c>
      <c r="F944" t="n">
        <v>-9.722852175749999</v>
      </c>
      <c r="G944" t="n">
        <v>-9.928474858363314</v>
      </c>
    </row>
    <row r="945">
      <c r="A945" s="3" t="n">
        <v>45392.34993376157</v>
      </c>
      <c r="B945" t="n">
        <v>2.1811166398</v>
      </c>
      <c r="C945" t="n">
        <v>1.583604793143012</v>
      </c>
      <c r="D945" t="n">
        <v>0.1029502117</v>
      </c>
      <c r="E945" t="n">
        <v>-0.0600342082421913</v>
      </c>
      <c r="F945" t="n">
        <v>-10.2184508468</v>
      </c>
      <c r="G945" t="n">
        <v>-9.924377896017743</v>
      </c>
    </row>
    <row r="946">
      <c r="A946" s="3" t="n">
        <v>45392.34993435185</v>
      </c>
      <c r="B946" t="n">
        <v>0.682346707</v>
      </c>
      <c r="C946" t="n">
        <v>1.369818611598838</v>
      </c>
      <c r="D946" t="n">
        <v>0.02154521005</v>
      </c>
      <c r="E946" t="n">
        <v>0.03735691302995353</v>
      </c>
      <c r="F946" t="n">
        <v>-9.967057374049999</v>
      </c>
      <c r="G946" t="n">
        <v>-9.964532607431845</v>
      </c>
    </row>
    <row r="947">
      <c r="A947" s="3" t="n">
        <v>45392.3499349074</v>
      </c>
      <c r="B947" t="n">
        <v>1.9057851344</v>
      </c>
      <c r="C947" t="n">
        <v>1.206583356294292</v>
      </c>
      <c r="D947" t="n">
        <v>-0.5410917204</v>
      </c>
      <c r="E947" t="n">
        <v>-0.05711781568508173</v>
      </c>
      <c r="F947" t="n">
        <v>-9.8665097916</v>
      </c>
      <c r="G947" t="n">
        <v>-9.962452066057136</v>
      </c>
    </row>
    <row r="948">
      <c r="A948" s="3" t="n">
        <v>45392.34993546296</v>
      </c>
      <c r="B948" t="n">
        <v>1.78128971265</v>
      </c>
      <c r="C948" t="n">
        <v>1.25099070205047</v>
      </c>
      <c r="D948" t="n">
        <v>0.2442051983</v>
      </c>
      <c r="E948" t="n">
        <v>-0.06624225201934748</v>
      </c>
      <c r="F948" t="n">
        <v>-9.950297809199999</v>
      </c>
      <c r="G948" t="n">
        <v>-9.911845248770307</v>
      </c>
    </row>
    <row r="949">
      <c r="A949" s="3" t="n">
        <v>45392.34993603009</v>
      </c>
      <c r="B949" t="n">
        <v>0.35195086185</v>
      </c>
      <c r="C949" t="n">
        <v>1.237061304387416</v>
      </c>
      <c r="D949" t="n">
        <v>0.0047856452</v>
      </c>
      <c r="E949" t="n">
        <v>-0.08375537448531489</v>
      </c>
      <c r="F949" t="n">
        <v>-9.81623109705</v>
      </c>
      <c r="G949" t="n">
        <v>-9.894048053484875</v>
      </c>
    </row>
    <row r="950">
      <c r="A950" s="3" t="n">
        <v>45392.34993659722</v>
      </c>
      <c r="B950" t="n">
        <v>0.9840188742999999</v>
      </c>
      <c r="C950" t="n">
        <v>1.141550065343826</v>
      </c>
      <c r="D950" t="n">
        <v>-0.07901217904999999</v>
      </c>
      <c r="E950" t="n">
        <v>-0.08753290063717972</v>
      </c>
      <c r="F950" t="n">
        <v>-10.01973869785</v>
      </c>
      <c r="G950" t="n">
        <v>-9.824309856466812</v>
      </c>
    </row>
    <row r="951">
      <c r="A951" s="3" t="n">
        <v>45392.34993716435</v>
      </c>
      <c r="B951" t="n">
        <v>1.14681907095</v>
      </c>
      <c r="C951" t="n">
        <v>1.251281244058628</v>
      </c>
      <c r="D951" t="n">
        <v>-0.474053461</v>
      </c>
      <c r="E951" t="n">
        <v>-0.175202065704779</v>
      </c>
      <c r="F951" t="n">
        <v>-9.818623919649999</v>
      </c>
      <c r="G951" t="n">
        <v>-9.869966921466578</v>
      </c>
    </row>
    <row r="952">
      <c r="A952" s="3" t="n">
        <v>45392.3499377199</v>
      </c>
      <c r="B952" t="n">
        <v>1.7046703562</v>
      </c>
      <c r="C952" t="n">
        <v>1.087850061487998</v>
      </c>
      <c r="D952" t="n">
        <v>0.2705458602</v>
      </c>
      <c r="E952" t="n">
        <v>-0.202140773239511</v>
      </c>
      <c r="F952" t="n">
        <v>-9.672573481199999</v>
      </c>
      <c r="G952" t="n">
        <v>-9.977621924937557</v>
      </c>
    </row>
    <row r="953">
      <c r="A953" s="3" t="n">
        <v>45392.34993828704</v>
      </c>
      <c r="B953" t="n">
        <v>0.9457140993999998</v>
      </c>
      <c r="C953" t="n">
        <v>1.153235843214688</v>
      </c>
      <c r="D953" t="n">
        <v>-0.5075725906999999</v>
      </c>
      <c r="E953" t="n">
        <v>-0.3124628197613062</v>
      </c>
      <c r="F953" t="n">
        <v>-10.1178934577</v>
      </c>
      <c r="G953" t="n">
        <v>-10.04027277142112</v>
      </c>
    </row>
    <row r="954">
      <c r="A954" s="3" t="n">
        <v>45392.34993886574</v>
      </c>
      <c r="B954" t="n">
        <v>1.54665580475</v>
      </c>
      <c r="C954" t="n">
        <v>1.2212441151697</v>
      </c>
      <c r="D954" t="n">
        <v>-0.22744563345</v>
      </c>
      <c r="E954" t="n">
        <v>-0.3118208385058284</v>
      </c>
      <c r="F954" t="n">
        <v>-10.05565065015</v>
      </c>
      <c r="G954" t="n">
        <v>-10.08985254213954</v>
      </c>
    </row>
    <row r="955">
      <c r="A955" s="3" t="n">
        <v>45392.3499394213</v>
      </c>
      <c r="B955" t="n">
        <v>0.8690947429499999</v>
      </c>
      <c r="C955" t="n">
        <v>1.136805795520283</v>
      </c>
      <c r="D955" t="n">
        <v>-0.6967134492499999</v>
      </c>
      <c r="E955" t="n">
        <v>-0.2570164092698142</v>
      </c>
      <c r="F955" t="n">
        <v>-10.33576780075</v>
      </c>
      <c r="G955" t="n">
        <v>-10.10499869590096</v>
      </c>
    </row>
    <row r="956">
      <c r="A956" s="3" t="n">
        <v>45392.34993998842</v>
      </c>
      <c r="B956" t="n">
        <v>0.76375170865</v>
      </c>
      <c r="C956" t="n">
        <v>1.032158896214338</v>
      </c>
      <c r="D956" t="n">
        <v>0.08858346944999999</v>
      </c>
      <c r="E956" t="n">
        <v>-0.08945047789102588</v>
      </c>
      <c r="F956" t="n">
        <v>-10.3477417204</v>
      </c>
      <c r="G956" t="n">
        <v>-10.08313802717963</v>
      </c>
    </row>
    <row r="957">
      <c r="A957" s="3" t="n">
        <v>45392.34994054398</v>
      </c>
      <c r="B957" t="n">
        <v>1.20667886255</v>
      </c>
      <c r="C957" t="n">
        <v>0.9138539622806552</v>
      </c>
      <c r="D957" t="n">
        <v>-0.02154521005</v>
      </c>
      <c r="E957" t="n">
        <v>-0.06621678673240113</v>
      </c>
      <c r="F957" t="n">
        <v>-9.847347597500001</v>
      </c>
      <c r="G957" t="n">
        <v>-10.06713714043418</v>
      </c>
    </row>
    <row r="958">
      <c r="A958" s="3" t="n">
        <v>45392.34994166667</v>
      </c>
      <c r="B958" t="n">
        <v>0.7900825639</v>
      </c>
      <c r="C958" t="n">
        <v>1.009738585522614</v>
      </c>
      <c r="D958" t="n">
        <v>0.08858346944999999</v>
      </c>
      <c r="E958" t="n">
        <v>0.2095746254073433</v>
      </c>
      <c r="F958" t="n">
        <v>-9.888055001649999</v>
      </c>
      <c r="G958" t="n">
        <v>-10.00106427600574</v>
      </c>
    </row>
    <row r="959">
      <c r="A959" s="3" t="n">
        <v>45392.34994170139</v>
      </c>
      <c r="B959" t="n">
        <v>1.20428603995</v>
      </c>
      <c r="C959" t="n">
        <v>0.9032268454233124</v>
      </c>
      <c r="D959" t="n">
        <v>0.42377476645</v>
      </c>
      <c r="E959" t="n">
        <v>0.2467429032955717</v>
      </c>
      <c r="F959" t="n">
        <v>-9.9167786795</v>
      </c>
      <c r="G959" t="n">
        <v>-10.03347690012707</v>
      </c>
    </row>
    <row r="960">
      <c r="A960" s="3" t="n">
        <v>45392.3499422338</v>
      </c>
      <c r="B960" t="n">
        <v>0.7709301764499999</v>
      </c>
      <c r="C960" t="n">
        <v>0.920906658079956</v>
      </c>
      <c r="D960" t="n">
        <v>0.5075725906999999</v>
      </c>
      <c r="E960" t="n">
        <v>0.2835707829899775</v>
      </c>
      <c r="F960" t="n">
        <v>-9.830588032649999</v>
      </c>
      <c r="G960" t="n">
        <v>-9.979962239670307</v>
      </c>
    </row>
    <row r="961">
      <c r="A961" s="3" t="n">
        <v>45392.34994280092</v>
      </c>
      <c r="B961" t="n">
        <v>1.01034972955</v>
      </c>
      <c r="C961" t="n">
        <v>1.136769677788348</v>
      </c>
      <c r="D961" t="n">
        <v>-0.09097629205</v>
      </c>
      <c r="E961" t="n">
        <v>0.1554609820835668</v>
      </c>
      <c r="F961" t="n">
        <v>-10.2878819288</v>
      </c>
      <c r="G961" t="n">
        <v>-9.995846658159934</v>
      </c>
    </row>
    <row r="962">
      <c r="A962" s="3" t="n">
        <v>45392.34994336806</v>
      </c>
      <c r="B962" t="n">
        <v>1.30962907425</v>
      </c>
      <c r="C962" t="n">
        <v>1.092613716018301</v>
      </c>
      <c r="D962" t="n">
        <v>0.5482701882</v>
      </c>
      <c r="E962" t="n">
        <v>0.1166006570321682</v>
      </c>
      <c r="F962" t="n">
        <v>-10.1466269422</v>
      </c>
      <c r="G962" t="n">
        <v>-10.0559149267949</v>
      </c>
    </row>
    <row r="963">
      <c r="A963" s="3" t="n">
        <v>45392.34994393519</v>
      </c>
      <c r="B963" t="n">
        <v>0.5530558334</v>
      </c>
      <c r="C963" t="n">
        <v>1.09065494626259</v>
      </c>
      <c r="D963" t="n">
        <v>-0.5722180274999999</v>
      </c>
      <c r="E963" t="n">
        <v>-0.009314191582867171</v>
      </c>
      <c r="F963" t="n">
        <v>-10.19690563675</v>
      </c>
      <c r="G963" t="n">
        <v>-10.07670390468802</v>
      </c>
    </row>
    <row r="964">
      <c r="A964" s="3" t="n">
        <v>45392.34994449074</v>
      </c>
      <c r="B964" t="n">
        <v>1.44849123825</v>
      </c>
      <c r="C964" t="n">
        <v>1.061733855290446</v>
      </c>
      <c r="D964" t="n">
        <v>-0.0287334845</v>
      </c>
      <c r="E964" t="n">
        <v>-0.07696021183030326</v>
      </c>
      <c r="F964" t="n">
        <v>-9.679761755649999</v>
      </c>
      <c r="G964" t="n">
        <v>-10.02674505779956</v>
      </c>
    </row>
    <row r="965">
      <c r="A965" s="3" t="n">
        <v>45392.34994561342</v>
      </c>
      <c r="B965" t="n">
        <v>1.95845665155</v>
      </c>
      <c r="C965" t="n">
        <v>1.077941024575761</v>
      </c>
      <c r="D965" t="n">
        <v>-0.1412549866</v>
      </c>
      <c r="E965" t="n">
        <v>-0.208769931483567</v>
      </c>
      <c r="F965" t="n">
        <v>-10.08916977985</v>
      </c>
      <c r="G965" t="n">
        <v>-10.00816611935166</v>
      </c>
    </row>
    <row r="966">
      <c r="A966" s="3" t="n">
        <v>45392.34994565972</v>
      </c>
      <c r="B966" t="n">
        <v>-0.0622526142</v>
      </c>
      <c r="C966" t="n">
        <v>0.9458017191889304</v>
      </c>
      <c r="D966" t="n">
        <v>0.04549304934999999</v>
      </c>
      <c r="E966" t="n">
        <v>-0.1127391457238931</v>
      </c>
      <c r="F966" t="n">
        <v>-10.03409563345</v>
      </c>
      <c r="G966" t="n">
        <v>-9.965153900999095</v>
      </c>
    </row>
    <row r="967">
      <c r="A967" s="3" t="n">
        <v>45392.34994619213</v>
      </c>
      <c r="B967" t="n">
        <v>0.9600710349999999</v>
      </c>
      <c r="C967" t="n">
        <v>0.9555007017728464</v>
      </c>
      <c r="D967" t="n">
        <v>-0.26335758575</v>
      </c>
      <c r="E967" t="n">
        <v>-0.06588166904242444</v>
      </c>
      <c r="F967" t="n">
        <v>-10.02930998825</v>
      </c>
      <c r="G967" t="n">
        <v>-10.02331131302147</v>
      </c>
    </row>
    <row r="968">
      <c r="A968" s="3" t="n">
        <v>45392.34994734954</v>
      </c>
      <c r="B968" t="n">
        <v>1.11329994125</v>
      </c>
      <c r="C968" t="n">
        <v>0.9304272007806552</v>
      </c>
      <c r="D968" t="n">
        <v>0.09097629205</v>
      </c>
      <c r="E968" t="n">
        <v>0.012697074365035</v>
      </c>
      <c r="F968" t="n">
        <v>-9.823409564849999</v>
      </c>
      <c r="G968" t="n">
        <v>-10.07244971591192</v>
      </c>
    </row>
    <row r="969">
      <c r="A969" s="3" t="n">
        <v>45392.34994738426</v>
      </c>
      <c r="B969" t="n">
        <v>0.8547280007</v>
      </c>
      <c r="C969" t="n">
        <v>0.8897982269713312</v>
      </c>
      <c r="D969" t="n">
        <v>-0.38786281415</v>
      </c>
      <c r="E969" t="n">
        <v>-0.04992055752074606</v>
      </c>
      <c r="F969" t="n">
        <v>-10.2878819288</v>
      </c>
      <c r="G969" t="n">
        <v>-10.10817157007345</v>
      </c>
    </row>
    <row r="970">
      <c r="A970" s="3" t="n">
        <v>45392.3499484375</v>
      </c>
      <c r="B970" t="n">
        <v>0.7876897413</v>
      </c>
      <c r="C970" t="n">
        <v>1.020866070123196</v>
      </c>
      <c r="D970" t="n">
        <v>0.7302325789499999</v>
      </c>
      <c r="E970" t="n">
        <v>-0.008070644356759943</v>
      </c>
      <c r="F970" t="n">
        <v>-10.16577932965</v>
      </c>
      <c r="G970" t="n">
        <v>-10.06503120235049</v>
      </c>
    </row>
    <row r="971">
      <c r="A971" s="3" t="n">
        <v>45392.34994847222</v>
      </c>
      <c r="B971" t="n">
        <v>1.5298962399</v>
      </c>
      <c r="C971" t="n">
        <v>1.179855160274362</v>
      </c>
      <c r="D971" t="n">
        <v>-0.1316836962</v>
      </c>
      <c r="E971" t="n">
        <v>0.03586815383519824</v>
      </c>
      <c r="F971" t="n">
        <v>-10.20647692715</v>
      </c>
      <c r="G971" t="n">
        <v>-10.09362789665562</v>
      </c>
    </row>
    <row r="972">
      <c r="A972" s="3" t="n">
        <v>45392.34994957176</v>
      </c>
      <c r="B972" t="n">
        <v>0.7757256283</v>
      </c>
      <c r="C972" t="n">
        <v>1.023412370224595</v>
      </c>
      <c r="D972" t="n">
        <v>-0.4285604116499999</v>
      </c>
      <c r="E972" t="n">
        <v>0.09778789055897467</v>
      </c>
      <c r="F972" t="n">
        <v>-9.950297809199999</v>
      </c>
      <c r="G972" t="n">
        <v>-10.09508433276623</v>
      </c>
    </row>
    <row r="973">
      <c r="A973" s="3" t="n">
        <v>45392.34995013889</v>
      </c>
      <c r="B973" t="n">
        <v>1.55622709515</v>
      </c>
      <c r="C973" t="n">
        <v>0.9121748077762263</v>
      </c>
      <c r="D973" t="n">
        <v>0.1652028259</v>
      </c>
      <c r="E973" t="n">
        <v>0.1076945501015155</v>
      </c>
      <c r="F973" t="n">
        <v>-9.89523346945</v>
      </c>
      <c r="G973" t="n">
        <v>-10.07693615541996</v>
      </c>
    </row>
    <row r="974">
      <c r="A974" s="3" t="n">
        <v>45392.34995069444</v>
      </c>
      <c r="B974" t="n">
        <v>1.0199308266</v>
      </c>
      <c r="C974" t="n">
        <v>1.10246146708287</v>
      </c>
      <c r="D974" t="n">
        <v>0.36152215225</v>
      </c>
      <c r="E974" t="n">
        <v>0.1062721743836833</v>
      </c>
      <c r="F974" t="n">
        <v>-10.1466269422</v>
      </c>
      <c r="G974" t="n">
        <v>-10.06353688834001</v>
      </c>
    </row>
    <row r="975">
      <c r="A975" s="3" t="n">
        <v>45392.34995126157</v>
      </c>
      <c r="B975" t="n">
        <v>0.32321737735</v>
      </c>
      <c r="C975" t="n">
        <v>1.128083386117369</v>
      </c>
      <c r="D975" t="n">
        <v>0.1652028259</v>
      </c>
      <c r="E975" t="n">
        <v>0.02446686025163175</v>
      </c>
      <c r="F975" t="n">
        <v>-10.2184508468</v>
      </c>
      <c r="G975" t="n">
        <v>-10.1252957411414</v>
      </c>
    </row>
    <row r="976">
      <c r="A976" s="3" t="n">
        <v>45392.34995182871</v>
      </c>
      <c r="B976" t="n">
        <v>0.9816260517000001</v>
      </c>
      <c r="C976" t="n">
        <v>1.195137235576344</v>
      </c>
      <c r="D976" t="n">
        <v>0.007178467799999999</v>
      </c>
      <c r="E976" t="n">
        <v>0.03883856297494184</v>
      </c>
      <c r="F976" t="n">
        <v>-10.0077647782</v>
      </c>
      <c r="G976" t="n">
        <v>-10.12186423657707</v>
      </c>
    </row>
    <row r="977">
      <c r="A977" s="3" t="n">
        <v>45392.34995240741</v>
      </c>
      <c r="B977" t="n">
        <v>1.3910340759</v>
      </c>
      <c r="C977" t="n">
        <v>1.197202872671798</v>
      </c>
      <c r="D977" t="n">
        <v>-0.0383047749</v>
      </c>
      <c r="E977" t="n">
        <v>0.02965220073193484</v>
      </c>
      <c r="F977" t="n">
        <v>-10.12747455475</v>
      </c>
      <c r="G977" t="n">
        <v>-10.13553770124851</v>
      </c>
    </row>
    <row r="978">
      <c r="A978" s="3" t="n">
        <v>45392.34995351852</v>
      </c>
      <c r="B978" t="n">
        <v>2.32955990085</v>
      </c>
      <c r="C978" t="n">
        <v>1.101954332979723</v>
      </c>
      <c r="D978" t="n">
        <v>-0.26335758575</v>
      </c>
      <c r="E978" t="n">
        <v>-0.1425244562995342</v>
      </c>
      <c r="F978" t="n">
        <v>-10.3573130108</v>
      </c>
      <c r="G978" t="n">
        <v>-10.09066770563371</v>
      </c>
    </row>
    <row r="979">
      <c r="A979" s="3" t="n">
        <v>45392.34995354166</v>
      </c>
      <c r="B979" t="n">
        <v>0.6320680124499999</v>
      </c>
      <c r="C979" t="n">
        <v>1.123311822260959</v>
      </c>
      <c r="D979" t="n">
        <v>-0.11253130875</v>
      </c>
      <c r="E979" t="n">
        <v>-0.2250663664291382</v>
      </c>
      <c r="F979" t="n">
        <v>-10.0412839079</v>
      </c>
      <c r="G979" t="n">
        <v>-10.03127541006902</v>
      </c>
    </row>
    <row r="980">
      <c r="A980" s="3" t="n">
        <v>45392.34995523148</v>
      </c>
      <c r="B980" t="n">
        <v>1.2234384274</v>
      </c>
      <c r="C980" t="n">
        <v>1.050815579223197</v>
      </c>
      <c r="D980" t="n">
        <v>-0.4165864919999999</v>
      </c>
      <c r="E980" t="n">
        <v>-0.2531390793093247</v>
      </c>
      <c r="F980" t="n">
        <v>-9.722852175749999</v>
      </c>
      <c r="G980" t="n">
        <v>-9.980226699189773</v>
      </c>
    </row>
    <row r="981">
      <c r="A981" s="3" t="n">
        <v>45392.34995527778</v>
      </c>
      <c r="B981" t="n">
        <v>0.24900065015</v>
      </c>
      <c r="C981" t="n">
        <v>1.146872653205481</v>
      </c>
      <c r="D981" t="n">
        <v>0.02393803265</v>
      </c>
      <c r="E981" t="n">
        <v>-0.215757021022961</v>
      </c>
      <c r="F981" t="n">
        <v>-9.9742456485</v>
      </c>
      <c r="G981" t="n">
        <v>-9.947651408118791</v>
      </c>
    </row>
    <row r="982">
      <c r="A982" s="3" t="n">
        <v>45392.34995530092</v>
      </c>
      <c r="B982" t="n">
        <v>1.14681907095</v>
      </c>
      <c r="C982" t="n">
        <v>1.221098295541845</v>
      </c>
      <c r="D982" t="n">
        <v>-0.5363060752</v>
      </c>
      <c r="E982" t="n">
        <v>-0.2113878955657348</v>
      </c>
      <c r="F982" t="n">
        <v>-9.9072073891</v>
      </c>
      <c r="G982" t="n">
        <v>-9.952825044625202</v>
      </c>
    </row>
    <row r="983">
      <c r="A983" s="3" t="n">
        <v>45392.34995635417</v>
      </c>
      <c r="B983" t="n">
        <v>1.2593503797</v>
      </c>
      <c r="C983" t="n">
        <v>1.254320619778908</v>
      </c>
      <c r="D983" t="n">
        <v>-0.06703825939999999</v>
      </c>
      <c r="E983" t="n">
        <v>-0.3095892198587421</v>
      </c>
      <c r="F983" t="n">
        <v>-10.03409563345</v>
      </c>
      <c r="G983" t="n">
        <v>-9.935150123863897</v>
      </c>
    </row>
    <row r="984">
      <c r="A984" s="3" t="n">
        <v>45392.34995637731</v>
      </c>
      <c r="B984" t="n">
        <v>1.58735340225</v>
      </c>
      <c r="C984" t="n">
        <v>1.393882050500353</v>
      </c>
      <c r="D984" t="n">
        <v>-0.19392650375</v>
      </c>
      <c r="E984" t="n">
        <v>-0.2647689889923084</v>
      </c>
      <c r="F984" t="n">
        <v>-9.923966953949998</v>
      </c>
      <c r="G984" t="n">
        <v>-9.995149243043734</v>
      </c>
    </row>
    <row r="985">
      <c r="A985" s="3" t="n">
        <v>45392.34995690973</v>
      </c>
      <c r="B985" t="n">
        <v>2.77966552255</v>
      </c>
      <c r="C985" t="n">
        <v>1.433807048567487</v>
      </c>
      <c r="D985" t="n">
        <v>-0.09336911464999999</v>
      </c>
      <c r="E985" t="n">
        <v>-0.1893718063004667</v>
      </c>
      <c r="F985" t="n">
        <v>-10.05565065015</v>
      </c>
      <c r="G985" t="n">
        <v>-10.03126864370912</v>
      </c>
    </row>
    <row r="986">
      <c r="A986" s="3" t="n">
        <v>45392.34995747685</v>
      </c>
      <c r="B986" t="n">
        <v>0.9528925672</v>
      </c>
      <c r="C986" t="n">
        <v>1.559465941331589</v>
      </c>
      <c r="D986" t="n">
        <v>-0.5363060752</v>
      </c>
      <c r="E986" t="n">
        <v>-0.1775725090265739</v>
      </c>
      <c r="F986" t="n">
        <v>-10.223236492</v>
      </c>
      <c r="G986" t="n">
        <v>-10.01751194823896</v>
      </c>
    </row>
    <row r="987">
      <c r="A987" s="3" t="n">
        <v>45392.34995803241</v>
      </c>
      <c r="B987" t="n">
        <v>0.7900825639</v>
      </c>
      <c r="C987" t="n">
        <v>1.480010725722964</v>
      </c>
      <c r="D987" t="n">
        <v>-0.49081302585</v>
      </c>
      <c r="E987" t="n">
        <v>-0.1519503156801869</v>
      </c>
      <c r="F987" t="n">
        <v>-9.8114356452</v>
      </c>
      <c r="G987" t="n">
        <v>-10.0381676562731</v>
      </c>
    </row>
    <row r="988">
      <c r="A988" s="3" t="n">
        <v>45392.34995859954</v>
      </c>
      <c r="B988" t="n">
        <v>1.03669039145</v>
      </c>
      <c r="C988" t="n">
        <v>1.466705730495226</v>
      </c>
      <c r="D988" t="n">
        <v>0.6344608350500001</v>
      </c>
      <c r="E988" t="n">
        <v>-0.1517108414018652</v>
      </c>
      <c r="F988" t="n">
        <v>-10.06043629535</v>
      </c>
      <c r="G988" t="n">
        <v>-10.00642529039105</v>
      </c>
    </row>
    <row r="989">
      <c r="A989" s="3" t="n">
        <v>45392.34995917824</v>
      </c>
      <c r="B989" t="n">
        <v>1.96563511935</v>
      </c>
      <c r="C989" t="n">
        <v>1.436558259649305</v>
      </c>
      <c r="D989" t="n">
        <v>-0.15801455145</v>
      </c>
      <c r="E989" t="n">
        <v>-0.0482580446041959</v>
      </c>
      <c r="F989" t="n">
        <v>-9.971852825899999</v>
      </c>
      <c r="G989" t="n">
        <v>-10.03461444866774</v>
      </c>
    </row>
    <row r="990">
      <c r="A990" s="3" t="n">
        <v>45392.34995973379</v>
      </c>
      <c r="B990" t="n">
        <v>1.6400249194</v>
      </c>
      <c r="C990" t="n">
        <v>1.352398389425645</v>
      </c>
      <c r="D990" t="n">
        <v>-0.2442051983</v>
      </c>
      <c r="E990" t="n">
        <v>-0.04471935266958052</v>
      </c>
      <c r="F990" t="n">
        <v>-10.0364982627</v>
      </c>
      <c r="G990" t="n">
        <v>-9.981305682142334</v>
      </c>
    </row>
    <row r="991">
      <c r="A991" s="3" t="n">
        <v>45392.34996028935</v>
      </c>
      <c r="B991" t="n">
        <v>1.52031514285</v>
      </c>
      <c r="C991" t="n">
        <v>1.579713221823664</v>
      </c>
      <c r="D991" t="n">
        <v>-0.22265998825</v>
      </c>
      <c r="E991" t="n">
        <v>0.01720136700512827</v>
      </c>
      <c r="F991" t="n">
        <v>-10.02213152045</v>
      </c>
      <c r="G991" t="n">
        <v>-9.924804793893616</v>
      </c>
    </row>
    <row r="992">
      <c r="A992" s="3" t="n">
        <v>45392.34996141204</v>
      </c>
      <c r="B992" t="n">
        <v>1.54665580475</v>
      </c>
      <c r="C992" t="n">
        <v>1.47587519969779</v>
      </c>
      <c r="D992" t="n">
        <v>0.2729386828</v>
      </c>
      <c r="E992" t="n">
        <v>0.02386456278263414</v>
      </c>
      <c r="F992" t="n">
        <v>-9.85214304935</v>
      </c>
      <c r="G992" t="n">
        <v>-9.940118140750844</v>
      </c>
    </row>
    <row r="993">
      <c r="A993" s="3" t="n">
        <v>45392.34996197917</v>
      </c>
      <c r="B993" t="n">
        <v>1.2641360249</v>
      </c>
      <c r="C993" t="n">
        <v>1.306237070597556</v>
      </c>
      <c r="D993" t="n">
        <v>0.06703825939999999</v>
      </c>
      <c r="E993" t="n">
        <v>-0.1196201222812358</v>
      </c>
      <c r="F993" t="n">
        <v>-10.07000758575</v>
      </c>
      <c r="G993" t="n">
        <v>-9.884152274980563</v>
      </c>
    </row>
    <row r="994">
      <c r="A994" s="3" t="n">
        <v>45392.34996201389</v>
      </c>
      <c r="B994" t="n">
        <v>0.8930327756000001</v>
      </c>
      <c r="C994" t="n">
        <v>1.068279965610376</v>
      </c>
      <c r="D994" t="n">
        <v>-0.4070152016</v>
      </c>
      <c r="E994" t="n">
        <v>-0.08226135764603751</v>
      </c>
      <c r="F994" t="n">
        <v>-9.62468760925</v>
      </c>
      <c r="G994" t="n">
        <v>-9.92502072306821</v>
      </c>
    </row>
    <row r="995">
      <c r="A995" s="3" t="n">
        <v>45392.34996314815</v>
      </c>
      <c r="B995" t="n">
        <v>1.21625015295</v>
      </c>
      <c r="C995" t="n">
        <v>0.9849850922072289</v>
      </c>
      <c r="D995" t="n">
        <v>0.11970977655</v>
      </c>
      <c r="E995" t="n">
        <v>-0.1729505823051287</v>
      </c>
      <c r="F995" t="n">
        <v>-9.892840646849999</v>
      </c>
      <c r="G995" t="n">
        <v>-9.951021763991402</v>
      </c>
    </row>
    <row r="996">
      <c r="A996" s="3" t="n">
        <v>45392.34996318287</v>
      </c>
      <c r="B996" t="n">
        <v>0.4668651865499999</v>
      </c>
      <c r="C996" t="n">
        <v>0.9619359900899794</v>
      </c>
      <c r="D996" t="n">
        <v>-0.1412549866</v>
      </c>
      <c r="E996" t="n">
        <v>-0.2466401049155019</v>
      </c>
      <c r="F996" t="n">
        <v>-10.08916977985</v>
      </c>
      <c r="G996" t="n">
        <v>-9.951110641043151</v>
      </c>
    </row>
    <row r="997">
      <c r="A997" s="3" t="n">
        <v>45392.34996368056</v>
      </c>
      <c r="B997" t="n">
        <v>1.0630212467</v>
      </c>
      <c r="C997" t="n">
        <v>0.8230611848838018</v>
      </c>
      <c r="D997" t="n">
        <v>-0.6536132225</v>
      </c>
      <c r="E997" t="n">
        <v>-0.2988721515614228</v>
      </c>
      <c r="F997" t="n">
        <v>-9.9742456485</v>
      </c>
      <c r="G997" t="n">
        <v>-9.966151481898862</v>
      </c>
    </row>
    <row r="998">
      <c r="A998" s="3" t="n">
        <v>45392.34996424768</v>
      </c>
      <c r="B998" t="n">
        <v>0.7924851931499999</v>
      </c>
      <c r="C998" t="n">
        <v>0.6801918271036148</v>
      </c>
      <c r="D998" t="n">
        <v>-0.22744563345</v>
      </c>
      <c r="E998" t="n">
        <v>-0.2065319579444062</v>
      </c>
      <c r="F998" t="n">
        <v>-10.2495771539</v>
      </c>
      <c r="G998" t="n">
        <v>-9.993705333842684</v>
      </c>
    </row>
    <row r="999">
      <c r="A999" s="3" t="n">
        <v>45392.34996480324</v>
      </c>
      <c r="B999" t="n">
        <v>0.9241590827</v>
      </c>
      <c r="C999" t="n">
        <v>0.6232066183571112</v>
      </c>
      <c r="D999" t="n">
        <v>-0.3687104267</v>
      </c>
      <c r="E999" t="n">
        <v>-0.1630455229152685</v>
      </c>
      <c r="F999" t="n">
        <v>-9.861714339749998</v>
      </c>
      <c r="G999" t="n">
        <v>-10.03041621951681</v>
      </c>
    </row>
    <row r="1000">
      <c r="A1000" s="3" t="n">
        <v>45392.34996535879</v>
      </c>
      <c r="B1000" t="n">
        <v>0.7326254015499999</v>
      </c>
      <c r="C1000" t="n">
        <v>0.5568287648277404</v>
      </c>
      <c r="D1000" t="n">
        <v>0.1053430343</v>
      </c>
      <c r="E1000" t="n">
        <v>-0.1620583430079258</v>
      </c>
      <c r="F1000" t="n">
        <v>-9.794676080349999</v>
      </c>
      <c r="G1000" t="n">
        <v>-9.992577111906204</v>
      </c>
    </row>
    <row r="1001">
      <c r="A1001" s="3" t="n">
        <v>45392.3499659375</v>
      </c>
      <c r="B1001" t="n">
        <v>-0.03591195229999999</v>
      </c>
      <c r="C1001" t="n">
        <v>0.8182044700454567</v>
      </c>
      <c r="D1001" t="n">
        <v>0.0766095498</v>
      </c>
      <c r="E1001" t="n">
        <v>-0.1907902959332173</v>
      </c>
      <c r="F1001" t="n">
        <v>-10.05804347275</v>
      </c>
      <c r="G1001" t="n">
        <v>-9.992731800951775</v>
      </c>
    </row>
    <row r="1002">
      <c r="A1002" s="3" t="n">
        <v>45392.34996650463</v>
      </c>
      <c r="B1002" t="n">
        <v>0.6081299797999999</v>
      </c>
      <c r="C1002" t="n">
        <v>0.8623879315822867</v>
      </c>
      <c r="D1002" t="n">
        <v>0.0023928226</v>
      </c>
      <c r="E1002" t="n">
        <v>-0.1251484211996507</v>
      </c>
      <c r="F1002" t="n">
        <v>-10.12986737735</v>
      </c>
      <c r="G1002" t="n">
        <v>-10.00116435412625</v>
      </c>
    </row>
    <row r="1003">
      <c r="A1003" s="3" t="n">
        <v>45392.34996707176</v>
      </c>
      <c r="B1003" t="n">
        <v>1.34314820395</v>
      </c>
      <c r="C1003" t="n">
        <v>1.085258934252217</v>
      </c>
      <c r="D1003" t="n">
        <v>-0.4836247513999999</v>
      </c>
      <c r="E1003" t="n">
        <v>-0.1448709659090913</v>
      </c>
      <c r="F1003" t="n">
        <v>-9.89523346945</v>
      </c>
      <c r="G1003" t="n">
        <v>-9.965391980858653</v>
      </c>
    </row>
    <row r="1004">
      <c r="A1004" s="3" t="n">
        <v>45392.34996762731</v>
      </c>
      <c r="B1004" t="n">
        <v>1.44609841565</v>
      </c>
      <c r="C1004" t="n">
        <v>1.252607816349537</v>
      </c>
      <c r="D1004" t="n">
        <v>-0.21308869785</v>
      </c>
      <c r="E1004" t="n">
        <v>-0.139920390686364</v>
      </c>
      <c r="F1004" t="n">
        <v>-10.0508551983</v>
      </c>
      <c r="G1004" t="n">
        <v>-10.04681158961669</v>
      </c>
    </row>
    <row r="1005">
      <c r="A1005" s="3" t="n">
        <v>45392.34996819444</v>
      </c>
      <c r="B1005" t="n">
        <v>2.13562359045</v>
      </c>
      <c r="C1005" t="n">
        <v>1.343933147417836</v>
      </c>
      <c r="D1005" t="n">
        <v>-0.51954651035</v>
      </c>
      <c r="E1005" t="n">
        <v>-0.1767648433906765</v>
      </c>
      <c r="F1005" t="n">
        <v>-10.10352671545</v>
      </c>
      <c r="G1005" t="n">
        <v>-10.01325938247485</v>
      </c>
    </row>
    <row r="1006">
      <c r="A1006" s="3" t="n">
        <v>45392.34996935185</v>
      </c>
      <c r="B1006" t="n">
        <v>0.7038919170499999</v>
      </c>
      <c r="C1006" t="n">
        <v>1.364336899982755</v>
      </c>
      <c r="D1006" t="n">
        <v>0.39025563675</v>
      </c>
      <c r="E1006" t="n">
        <v>-0.1226628126034968</v>
      </c>
      <c r="F1006" t="n">
        <v>-9.88566217905</v>
      </c>
      <c r="G1006" t="n">
        <v>-9.983189519033942</v>
      </c>
    </row>
    <row r="1007">
      <c r="A1007" s="3" t="n">
        <v>45392.349969375</v>
      </c>
      <c r="B1007" t="n">
        <v>1.503555578</v>
      </c>
      <c r="C1007" t="n">
        <v>1.125580312997672</v>
      </c>
      <c r="D1007" t="n">
        <v>-0.05027869455</v>
      </c>
      <c r="E1007" t="n">
        <v>-0.07748577054860162</v>
      </c>
      <c r="F1007" t="n">
        <v>-9.919181308749998</v>
      </c>
      <c r="G1007" t="n">
        <v>-9.973663764407371</v>
      </c>
    </row>
    <row r="1008">
      <c r="A1008" s="3" t="n">
        <v>45392.34996988426</v>
      </c>
      <c r="B1008" t="n">
        <v>0.7757256283</v>
      </c>
      <c r="C1008" t="n">
        <v>0.9817724199516344</v>
      </c>
      <c r="D1008" t="n">
        <v>-0.08140500164999999</v>
      </c>
      <c r="E1008" t="n">
        <v>-0.02408257215571102</v>
      </c>
      <c r="F1008" t="n">
        <v>-10.1897173623</v>
      </c>
      <c r="G1008" t="n">
        <v>-9.993347791155855</v>
      </c>
    </row>
    <row r="1009">
      <c r="A1009" s="3" t="n">
        <v>45392.34997101852</v>
      </c>
      <c r="B1009" t="n">
        <v>0.52672497815</v>
      </c>
      <c r="C1009" t="n">
        <v>0.8580158572722634</v>
      </c>
      <c r="D1009" t="n">
        <v>-0.04069759749999999</v>
      </c>
      <c r="E1009" t="n">
        <v>-0.006318705764685326</v>
      </c>
      <c r="F1009" t="n">
        <v>-9.701306965699999</v>
      </c>
      <c r="G1009" t="n">
        <v>-9.945435196656087</v>
      </c>
    </row>
    <row r="1010">
      <c r="A1010" s="3" t="n">
        <v>45392.34997269676</v>
      </c>
      <c r="B1010" t="n">
        <v>0.8188160484</v>
      </c>
      <c r="C1010" t="n">
        <v>0.8376020237454568</v>
      </c>
      <c r="D1010" t="n">
        <v>0.01915238745</v>
      </c>
      <c r="E1010" t="n">
        <v>0.02180315466212128</v>
      </c>
      <c r="F1010" t="n">
        <v>-10.12986737735</v>
      </c>
      <c r="G1010" t="n">
        <v>-9.94930781759583</v>
      </c>
    </row>
    <row r="1011">
      <c r="A1011" s="3" t="n">
        <v>45392.34997273148</v>
      </c>
      <c r="B1011" t="n">
        <v>0.9097923404499999</v>
      </c>
      <c r="C1011" t="n">
        <v>1.011380022142427</v>
      </c>
      <c r="D1011" t="n">
        <v>-0.17956956815</v>
      </c>
      <c r="E1011" t="n">
        <v>0.003882747620279734</v>
      </c>
      <c r="F1011" t="n">
        <v>-9.945512163999998</v>
      </c>
      <c r="G1011" t="n">
        <v>-9.981430516910748</v>
      </c>
    </row>
    <row r="1012">
      <c r="A1012" s="3" t="n">
        <v>45392.34997275463</v>
      </c>
      <c r="B1012" t="n">
        <v>1.58256775705</v>
      </c>
      <c r="C1012" t="n">
        <v>1.154423065066437</v>
      </c>
      <c r="D1012" t="n">
        <v>0.04069759749999999</v>
      </c>
      <c r="E1012" t="n">
        <v>0.03234566916130546</v>
      </c>
      <c r="F1012" t="n">
        <v>-9.967057374049999</v>
      </c>
      <c r="G1012" t="n">
        <v>-9.997291893201776</v>
      </c>
    </row>
    <row r="1013">
      <c r="A1013" s="3" t="n">
        <v>45392.34997327546</v>
      </c>
      <c r="B1013" t="n">
        <v>1.01034972955</v>
      </c>
      <c r="C1013" t="n">
        <v>1.291862899067253</v>
      </c>
      <c r="D1013" t="n">
        <v>0.2442051983</v>
      </c>
      <c r="E1013" t="n">
        <v>0.05048426845081601</v>
      </c>
      <c r="F1013" t="n">
        <v>-9.861714339749998</v>
      </c>
      <c r="G1013" t="n">
        <v>-9.959773524766343</v>
      </c>
    </row>
    <row r="1014">
      <c r="A1014" s="3" t="n">
        <v>45392.34997383102</v>
      </c>
      <c r="B1014" t="n">
        <v>1.5586297244</v>
      </c>
      <c r="C1014" t="n">
        <v>1.409591915191845</v>
      </c>
      <c r="D1014" t="n">
        <v>0.0598597916</v>
      </c>
      <c r="E1014" t="n">
        <v>0.02665369748298378</v>
      </c>
      <c r="F1014" t="n">
        <v>-10.15860086185</v>
      </c>
      <c r="G1014" t="n">
        <v>-10.05023950526716</v>
      </c>
    </row>
    <row r="1015">
      <c r="A1015" s="3" t="n">
        <v>45392.34997497685</v>
      </c>
      <c r="B1015" t="n">
        <v>1.41736493115</v>
      </c>
      <c r="C1015" t="n">
        <v>1.428214857838466</v>
      </c>
      <c r="D1015" t="n">
        <v>0.0646454368</v>
      </c>
      <c r="E1015" t="n">
        <v>0.003666452696503522</v>
      </c>
      <c r="F1015" t="n">
        <v>-10.0412839079</v>
      </c>
      <c r="G1015" t="n">
        <v>-10.01079450728557</v>
      </c>
    </row>
    <row r="1016">
      <c r="A1016" s="3" t="n">
        <v>45392.34997501157</v>
      </c>
      <c r="B1016" t="n">
        <v>1.62565817715</v>
      </c>
      <c r="C1016" t="n">
        <v>1.348475203661192</v>
      </c>
      <c r="D1016" t="n">
        <v>-0.3734960719</v>
      </c>
      <c r="E1016" t="n">
        <v>-0.1343540995714456</v>
      </c>
      <c r="F1016" t="n">
        <v>-10.0053719556</v>
      </c>
      <c r="G1016" t="n">
        <v>-10.01113495119805</v>
      </c>
    </row>
    <row r="1017">
      <c r="A1017" s="3" t="n">
        <v>45392.34997553241</v>
      </c>
      <c r="B1017" t="n">
        <v>0.6655871421499999</v>
      </c>
      <c r="C1017" t="n">
        <v>1.077254581935084</v>
      </c>
      <c r="D1017" t="n">
        <v>-0.01675956485</v>
      </c>
      <c r="E1017" t="n">
        <v>-0.2703891366745928</v>
      </c>
      <c r="F1017" t="n">
        <v>-9.8689026142</v>
      </c>
      <c r="G1017" t="n">
        <v>-9.986344951542218</v>
      </c>
    </row>
    <row r="1018">
      <c r="A1018" s="3" t="n">
        <v>45392.34997611111</v>
      </c>
      <c r="B1018" t="n">
        <v>1.4029981889</v>
      </c>
      <c r="C1018" t="n">
        <v>0.9912635884209818</v>
      </c>
      <c r="D1018" t="n">
        <v>-0.34955803925</v>
      </c>
      <c r="E1018" t="n">
        <v>-0.3209812096974368</v>
      </c>
      <c r="F1018" t="n">
        <v>-10.27351518655</v>
      </c>
      <c r="G1018" t="n">
        <v>-9.999799949654108</v>
      </c>
    </row>
    <row r="1019">
      <c r="A1019" s="3" t="n">
        <v>45392.3499766551</v>
      </c>
      <c r="B1019" t="n">
        <v>0.8236016936</v>
      </c>
      <c r="C1019" t="n">
        <v>0.745062359667135</v>
      </c>
      <c r="D1019" t="n">
        <v>-0.3687104267</v>
      </c>
      <c r="E1019" t="n">
        <v>-0.3563928399728449</v>
      </c>
      <c r="F1019" t="n">
        <v>-9.68694022345</v>
      </c>
      <c r="G1019" t="n">
        <v>-9.959756037383478</v>
      </c>
    </row>
    <row r="1020">
      <c r="A1020" s="3" t="n">
        <v>45392.34997721065</v>
      </c>
      <c r="B1020" t="n">
        <v>0.39025563675</v>
      </c>
      <c r="C1020" t="n">
        <v>0.7711985449138715</v>
      </c>
      <c r="D1020" t="n">
        <v>-0.7134730141</v>
      </c>
      <c r="E1020" t="n">
        <v>-0.196070456889511</v>
      </c>
      <c r="F1020" t="n">
        <v>-9.9119930343</v>
      </c>
      <c r="G1020" t="n">
        <v>-9.926175164649328</v>
      </c>
    </row>
    <row r="1021">
      <c r="A1021" s="3" t="n">
        <v>45392.34997778935</v>
      </c>
      <c r="B1021" t="n">
        <v>0.3112434577</v>
      </c>
      <c r="C1021" t="n">
        <v>0.8104328713653868</v>
      </c>
      <c r="D1021" t="n">
        <v>0.09336911464999999</v>
      </c>
      <c r="E1021" t="n">
        <v>-0.1367064154493011</v>
      </c>
      <c r="F1021" t="n">
        <v>-9.971852825899999</v>
      </c>
      <c r="G1021" t="n">
        <v>-9.873151453894316</v>
      </c>
    </row>
    <row r="1022">
      <c r="A1022" s="3" t="n">
        <v>45392.34997834491</v>
      </c>
      <c r="B1022" t="n">
        <v>1.3000479772</v>
      </c>
      <c r="C1022" t="n">
        <v>0.8503209516242447</v>
      </c>
      <c r="D1022" t="n">
        <v>0.15562172885</v>
      </c>
      <c r="E1022" t="n">
        <v>-0.05556557614755261</v>
      </c>
      <c r="F1022" t="n">
        <v>-10.0460695531</v>
      </c>
      <c r="G1022" t="n">
        <v>-9.838846489212848</v>
      </c>
    </row>
    <row r="1023">
      <c r="A1023" s="3" t="n">
        <v>45392.34997892361</v>
      </c>
      <c r="B1023" t="n">
        <v>0.8116375806</v>
      </c>
      <c r="C1023" t="n">
        <v>0.8796999834342681</v>
      </c>
      <c r="D1023" t="n">
        <v>-0.01915238745</v>
      </c>
      <c r="E1023" t="n">
        <v>0.1216392406523314</v>
      </c>
      <c r="F1023" t="n">
        <v>-9.689333046050001</v>
      </c>
      <c r="G1023" t="n">
        <v>-9.804178312732194</v>
      </c>
    </row>
    <row r="1024">
      <c r="A1024" s="3" t="n">
        <v>45392.34997947916</v>
      </c>
      <c r="B1024" t="n">
        <v>1.78846818045</v>
      </c>
      <c r="C1024" t="n">
        <v>1.097019736424478</v>
      </c>
      <c r="D1024" t="n">
        <v>0.6871323522</v>
      </c>
      <c r="E1024" t="n">
        <v>0.2069989739339167</v>
      </c>
      <c r="F1024" t="n">
        <v>-9.6701806586</v>
      </c>
      <c r="G1024" t="n">
        <v>-9.873375566706905</v>
      </c>
    </row>
    <row r="1025">
      <c r="A1025" s="3" t="n">
        <v>45392.3499800463</v>
      </c>
      <c r="B1025" t="n">
        <v>0.8451567102999999</v>
      </c>
      <c r="C1025" t="n">
        <v>1.330345108040214</v>
      </c>
      <c r="D1025" t="n">
        <v>-0.4716606384</v>
      </c>
      <c r="E1025" t="n">
        <v>0.2099008508202803</v>
      </c>
      <c r="F1025" t="n">
        <v>-9.81623109705</v>
      </c>
      <c r="G1025" t="n">
        <v>-9.855148341818209</v>
      </c>
    </row>
    <row r="1026">
      <c r="A1026" s="3" t="n">
        <v>45392.34998065972</v>
      </c>
      <c r="B1026" t="n">
        <v>0.8427638877</v>
      </c>
      <c r="C1026" t="n">
        <v>1.335970490507696</v>
      </c>
      <c r="D1026" t="n">
        <v>0.4788391062</v>
      </c>
      <c r="E1026" t="n">
        <v>0.08187535510081606</v>
      </c>
      <c r="F1026" t="n">
        <v>-9.99579085855</v>
      </c>
      <c r="G1026" t="n">
        <v>-9.904962786356904</v>
      </c>
    </row>
    <row r="1027">
      <c r="A1027" s="3" t="n">
        <v>45392.34998116898</v>
      </c>
      <c r="B1027" t="n">
        <v>1.8124062131</v>
      </c>
      <c r="C1027" t="n">
        <v>1.446549567268652</v>
      </c>
      <c r="D1027" t="n">
        <v>0.19153368115</v>
      </c>
      <c r="E1027" t="n">
        <v>-0.04222105714860155</v>
      </c>
      <c r="F1027" t="n">
        <v>-10.03409563345</v>
      </c>
      <c r="G1027" t="n">
        <v>-9.924903454736043</v>
      </c>
    </row>
    <row r="1028">
      <c r="A1028" s="3" t="n">
        <v>45392.34998173611</v>
      </c>
      <c r="B1028" t="n">
        <v>1.7094560014</v>
      </c>
      <c r="C1028" t="n">
        <v>1.57440688694138</v>
      </c>
      <c r="D1028" t="n">
        <v>-0.2370267305</v>
      </c>
      <c r="E1028" t="n">
        <v>0.05952995441386966</v>
      </c>
      <c r="F1028" t="n">
        <v>-10.0412839079</v>
      </c>
      <c r="G1028" t="n">
        <v>-9.996550565324155</v>
      </c>
    </row>
    <row r="1029">
      <c r="A1029" s="3" t="n">
        <v>45392.34998230324</v>
      </c>
      <c r="B1029" t="n">
        <v>1.61847970935</v>
      </c>
      <c r="C1029" t="n">
        <v>1.546950072827976</v>
      </c>
      <c r="D1029" t="n">
        <v>-0.21787434305</v>
      </c>
      <c r="E1029" t="n">
        <v>-0.058064626026224</v>
      </c>
      <c r="F1029" t="n">
        <v>-9.92875259915</v>
      </c>
      <c r="G1029" t="n">
        <v>-10.03766973447753</v>
      </c>
    </row>
    <row r="1030">
      <c r="A1030" s="3" t="n">
        <v>45392.3499828588</v>
      </c>
      <c r="B1030" t="n">
        <v>1.17555255545</v>
      </c>
      <c r="C1030" t="n">
        <v>1.616744389486485</v>
      </c>
      <c r="D1030" t="n">
        <v>-0.0335191297</v>
      </c>
      <c r="E1030" t="n">
        <v>0.113569990714336</v>
      </c>
      <c r="F1030" t="n">
        <v>-10.13226019995</v>
      </c>
      <c r="G1030" t="n">
        <v>-10.04165349745061</v>
      </c>
    </row>
    <row r="1031">
      <c r="A1031" s="3" t="n">
        <v>45392.34998398148</v>
      </c>
      <c r="B1031" t="n">
        <v>2.3463194657</v>
      </c>
      <c r="C1031" t="n">
        <v>1.570496593835669</v>
      </c>
      <c r="D1031" t="n">
        <v>0.0646454368</v>
      </c>
      <c r="E1031" t="n">
        <v>-0.001078182876223827</v>
      </c>
      <c r="F1031" t="n">
        <v>-9.82580238745</v>
      </c>
      <c r="G1031" t="n">
        <v>-10.04452273122229</v>
      </c>
    </row>
    <row r="1032">
      <c r="A1032" s="3" t="n">
        <v>45392.3499840162</v>
      </c>
      <c r="B1032" t="n">
        <v>1.03190474625</v>
      </c>
      <c r="C1032" t="n">
        <v>1.487610125115272</v>
      </c>
      <c r="D1032" t="n">
        <v>0.8738803881499999</v>
      </c>
      <c r="E1032" t="n">
        <v>0.1222098779575761</v>
      </c>
      <c r="F1032" t="n">
        <v>-10.16817215225</v>
      </c>
      <c r="G1032" t="n">
        <v>-10.06100361805329</v>
      </c>
    </row>
    <row r="1033">
      <c r="A1033" s="3" t="n">
        <v>45392.34998457176</v>
      </c>
      <c r="B1033" t="n">
        <v>1.13246213535</v>
      </c>
      <c r="C1033" t="n">
        <v>1.274632203549421</v>
      </c>
      <c r="D1033" t="n">
        <v>-0.59137041495</v>
      </c>
      <c r="E1033" t="n">
        <v>0.2607838087411429</v>
      </c>
      <c r="F1033" t="n">
        <v>-10.13465302255</v>
      </c>
      <c r="G1033" t="n">
        <v>-10.06531772111763</v>
      </c>
    </row>
    <row r="1034">
      <c r="A1034" s="3" t="n">
        <v>45392.34998568287</v>
      </c>
      <c r="B1034" t="n">
        <v>1.2665288475</v>
      </c>
      <c r="C1034" t="n">
        <v>1.263033885452218</v>
      </c>
      <c r="D1034" t="n">
        <v>0.7134730141</v>
      </c>
      <c r="E1034" t="n">
        <v>0.2148251149610729</v>
      </c>
      <c r="F1034" t="n">
        <v>-10.02930998825</v>
      </c>
      <c r="G1034" t="n">
        <v>-10.03147648068301</v>
      </c>
    </row>
    <row r="1035">
      <c r="A1035" s="3" t="n">
        <v>45392.34998571759</v>
      </c>
      <c r="B1035" t="n">
        <v>1.4269460282</v>
      </c>
      <c r="C1035" t="n">
        <v>1.145499859361425</v>
      </c>
      <c r="D1035" t="n">
        <v>-0.29209107025</v>
      </c>
      <c r="E1035" t="n">
        <v>0.1638710416832172</v>
      </c>
      <c r="F1035" t="n">
        <v>-10.05565065015</v>
      </c>
      <c r="G1035" t="n">
        <v>-10.01492344982544</v>
      </c>
    </row>
    <row r="1036">
      <c r="A1036" s="3" t="n">
        <v>45392.34998623843</v>
      </c>
      <c r="B1036" t="n">
        <v>1.11329994125</v>
      </c>
      <c r="C1036" t="n">
        <v>0.9495209312052473</v>
      </c>
      <c r="D1036" t="n">
        <v>0.6608014969499999</v>
      </c>
      <c r="E1036" t="n">
        <v>0.1910556698256416</v>
      </c>
      <c r="F1036" t="n">
        <v>-9.9742456485</v>
      </c>
      <c r="G1036" t="n">
        <v>-9.988391775414014</v>
      </c>
    </row>
    <row r="1037">
      <c r="A1037" s="3" t="n">
        <v>45392.34998681713</v>
      </c>
      <c r="B1037" t="n">
        <v>0.2370267305</v>
      </c>
      <c r="C1037" t="n">
        <v>1.084315872840213</v>
      </c>
      <c r="D1037" t="n">
        <v>0.06943108200000001</v>
      </c>
      <c r="E1037" t="n">
        <v>0.07671047371550135</v>
      </c>
      <c r="F1037" t="n">
        <v>-9.85692869455</v>
      </c>
      <c r="G1037" t="n">
        <v>-9.907469265515878</v>
      </c>
    </row>
    <row r="1038">
      <c r="A1038" s="3" t="n">
        <v>45392.34998737268</v>
      </c>
      <c r="B1038" t="n">
        <v>1.75734187335</v>
      </c>
      <c r="C1038" t="n">
        <v>0.8696813817820536</v>
      </c>
      <c r="D1038" t="n">
        <v>-0.335191297</v>
      </c>
      <c r="E1038" t="n">
        <v>0.2012705644931241</v>
      </c>
      <c r="F1038" t="n">
        <v>-9.823409564849999</v>
      </c>
      <c r="G1038" t="n">
        <v>-9.896910635193267</v>
      </c>
    </row>
    <row r="1039">
      <c r="A1039" s="3" t="n">
        <v>45392.34998798611</v>
      </c>
      <c r="B1039" t="n">
        <v>0.4357486861</v>
      </c>
      <c r="C1039" t="n">
        <v>0.8821724936377646</v>
      </c>
      <c r="D1039" t="n">
        <v>0.3734960719</v>
      </c>
      <c r="E1039" t="n">
        <v>-0.001282682388811222</v>
      </c>
      <c r="F1039" t="n">
        <v>-10.0867671506</v>
      </c>
      <c r="G1039" t="n">
        <v>-9.935172594579399</v>
      </c>
    </row>
    <row r="1040">
      <c r="A1040" s="3" t="n">
        <v>45392.3499890625</v>
      </c>
      <c r="B1040" t="n">
        <v>0.9840188742999999</v>
      </c>
      <c r="C1040" t="n">
        <v>0.9018118304078113</v>
      </c>
      <c r="D1040" t="n">
        <v>0.3327984744</v>
      </c>
      <c r="E1040" t="n">
        <v>0.08520906747703991</v>
      </c>
      <c r="F1040" t="n">
        <v>-9.78749761255</v>
      </c>
      <c r="G1040" t="n">
        <v>-10.03969107020306</v>
      </c>
    </row>
    <row r="1041">
      <c r="A1041" s="3" t="n">
        <v>45392.34998909722</v>
      </c>
      <c r="B1041" t="n">
        <v>1.1899192977</v>
      </c>
      <c r="C1041" t="n">
        <v>0.9583300231648044</v>
      </c>
      <c r="D1041" t="n">
        <v>-0.4668651865499999</v>
      </c>
      <c r="E1041" t="n">
        <v>0.03330665228333345</v>
      </c>
      <c r="F1041" t="n">
        <v>-10.02213152045</v>
      </c>
      <c r="G1041" t="n">
        <v>-10.01583825711296</v>
      </c>
    </row>
    <row r="1042">
      <c r="A1042" s="3" t="n">
        <v>45392.34998962963</v>
      </c>
      <c r="B1042" t="n">
        <v>0.2322410853</v>
      </c>
      <c r="C1042" t="n">
        <v>1.131057727060842</v>
      </c>
      <c r="D1042" t="n">
        <v>0.3136362803</v>
      </c>
      <c r="E1042" t="n">
        <v>0.04009280836468548</v>
      </c>
      <c r="F1042" t="n">
        <v>-10.19690563675</v>
      </c>
      <c r="G1042" t="n">
        <v>-10.0291600082252</v>
      </c>
    </row>
    <row r="1043">
      <c r="A1043" s="3" t="n">
        <v>45392.34999019676</v>
      </c>
      <c r="B1043" t="n">
        <v>2.0111281687</v>
      </c>
      <c r="C1043" t="n">
        <v>0.9481219177165526</v>
      </c>
      <c r="D1043" t="n">
        <v>-0.3687104267</v>
      </c>
      <c r="E1043" t="n">
        <v>-0.03622713665944066</v>
      </c>
      <c r="F1043" t="n">
        <v>-10.2208436694</v>
      </c>
      <c r="G1043" t="n">
        <v>-10.00518919530457</v>
      </c>
    </row>
    <row r="1044">
      <c r="A1044" s="3" t="n">
        <v>45392.3499919213</v>
      </c>
      <c r="B1044" t="n">
        <v>0.9337401797499999</v>
      </c>
      <c r="C1044" t="n">
        <v>1.217493928769351</v>
      </c>
      <c r="D1044" t="n">
        <v>0.4836247513999999</v>
      </c>
      <c r="E1044" t="n">
        <v>-0.1333969339565272</v>
      </c>
      <c r="F1044" t="n">
        <v>-10.09634824765</v>
      </c>
      <c r="G1044" t="n">
        <v>-9.980739273812034</v>
      </c>
    </row>
    <row r="1045">
      <c r="A1045" s="3" t="n">
        <v>45392.34999194444</v>
      </c>
      <c r="B1045" t="n">
        <v>1.1252738609</v>
      </c>
      <c r="C1045" t="n">
        <v>1.2943428842697</v>
      </c>
      <c r="D1045" t="n">
        <v>-0.2394195531</v>
      </c>
      <c r="E1045" t="n">
        <v>-0.09930929286841521</v>
      </c>
      <c r="F1045" t="n">
        <v>-9.35174892645</v>
      </c>
      <c r="G1045" t="n">
        <v>-9.991403582789538</v>
      </c>
    </row>
    <row r="1046">
      <c r="A1046" s="3" t="n">
        <v>45392.34999197916</v>
      </c>
      <c r="B1046" t="n">
        <v>1.5658081922</v>
      </c>
      <c r="C1046" t="n">
        <v>1.416280599115622</v>
      </c>
      <c r="D1046" t="n">
        <v>-0.55545846265</v>
      </c>
      <c r="E1046" t="n">
        <v>-0.121805107907343</v>
      </c>
      <c r="F1046" t="n">
        <v>-10.1490197648</v>
      </c>
      <c r="G1046" t="n">
        <v>-9.936431754723804</v>
      </c>
    </row>
    <row r="1047">
      <c r="A1047" s="3" t="n">
        <v>45392.34999302083</v>
      </c>
      <c r="B1047" t="n">
        <v>0.7422064986</v>
      </c>
      <c r="C1047" t="n">
        <v>1.503810802352568</v>
      </c>
      <c r="D1047" t="n">
        <v>-0.21548152045</v>
      </c>
      <c r="E1047" t="n">
        <v>-0.2893580323307701</v>
      </c>
      <c r="F1047" t="n">
        <v>-9.93353824435</v>
      </c>
      <c r="G1047" t="n">
        <v>-9.888627307685926</v>
      </c>
    </row>
    <row r="1048">
      <c r="A1048" s="3" t="n">
        <v>45392.34999305556</v>
      </c>
      <c r="B1048" t="n">
        <v>2.4851816297</v>
      </c>
      <c r="C1048" t="n">
        <v>1.49439084067751</v>
      </c>
      <c r="D1048" t="n">
        <v>0.1292908736</v>
      </c>
      <c r="E1048" t="n">
        <v>-0.2698855000480195</v>
      </c>
      <c r="F1048" t="n">
        <v>-10.072410215</v>
      </c>
      <c r="G1048" t="n">
        <v>-9.917303278126717</v>
      </c>
    </row>
    <row r="1049">
      <c r="A1049" s="3" t="n">
        <v>45392.34999358797</v>
      </c>
      <c r="B1049" t="n">
        <v>1.3575149462</v>
      </c>
      <c r="C1049" t="n">
        <v>1.571831029734037</v>
      </c>
      <c r="D1049" t="n">
        <v>-0.18914085855</v>
      </c>
      <c r="E1049" t="n">
        <v>-0.2642763934192315</v>
      </c>
      <c r="F1049" t="n">
        <v>-9.95748608365</v>
      </c>
      <c r="G1049" t="n">
        <v>-9.976863109677067</v>
      </c>
    </row>
    <row r="1050">
      <c r="A1050" s="3" t="n">
        <v>45392.34999471065</v>
      </c>
      <c r="B1050" t="n">
        <v>1.44131277045</v>
      </c>
      <c r="C1050" t="n">
        <v>1.514270086053034</v>
      </c>
      <c r="D1050" t="n">
        <v>-0.6512203999</v>
      </c>
      <c r="E1050" t="n">
        <v>-0.0627221904337997</v>
      </c>
      <c r="F1050" t="n">
        <v>-9.904814566500001</v>
      </c>
      <c r="G1050" t="n">
        <v>-10.05091634699175</v>
      </c>
    </row>
    <row r="1051">
      <c r="A1051" s="3" t="n">
        <v>45392.34999527778</v>
      </c>
      <c r="B1051" t="n">
        <v>1.24976928265</v>
      </c>
      <c r="C1051" t="n">
        <v>1.390987534316321</v>
      </c>
      <c r="D1051" t="n">
        <v>-0.1077358569</v>
      </c>
      <c r="E1051" t="n">
        <v>0.05987387294358992</v>
      </c>
      <c r="F1051" t="n">
        <v>-10.002979133</v>
      </c>
      <c r="G1051" t="n">
        <v>-10.04103718721599</v>
      </c>
    </row>
    <row r="1052">
      <c r="A1052" s="3" t="n">
        <v>45392.34999584491</v>
      </c>
      <c r="B1052" t="n">
        <v>1.61130124155</v>
      </c>
      <c r="C1052" t="n">
        <v>1.206047602317486</v>
      </c>
      <c r="D1052" t="n">
        <v>0.46207954135</v>
      </c>
      <c r="E1052" t="n">
        <v>0.05377351944184164</v>
      </c>
      <c r="F1052" t="n">
        <v>-10.2160580242</v>
      </c>
      <c r="G1052" t="n">
        <v>-10.09809012813954</v>
      </c>
    </row>
    <row r="1053">
      <c r="A1053" s="3" t="n">
        <v>45392.34999640047</v>
      </c>
      <c r="B1053" t="n">
        <v>0.52672497815</v>
      </c>
      <c r="C1053" t="n">
        <v>0.8329488026094427</v>
      </c>
      <c r="D1053" t="n">
        <v>0.45968671875</v>
      </c>
      <c r="E1053" t="n">
        <v>0.1572868248701636</v>
      </c>
      <c r="F1053" t="n">
        <v>-10.0819815054</v>
      </c>
      <c r="G1053" t="n">
        <v>-10.17296790127124</v>
      </c>
    </row>
    <row r="1054">
      <c r="A1054" s="3" t="n">
        <v>45392.34999696759</v>
      </c>
      <c r="B1054" t="n">
        <v>0.9672593094499999</v>
      </c>
      <c r="C1054" t="n">
        <v>0.6715494481940578</v>
      </c>
      <c r="D1054" t="n">
        <v>0.3016721673</v>
      </c>
      <c r="E1054" t="n">
        <v>0.3299984358020989</v>
      </c>
      <c r="F1054" t="n">
        <v>-10.20408410455</v>
      </c>
      <c r="G1054" t="n">
        <v>-10.22471343292427</v>
      </c>
    </row>
    <row r="1055">
      <c r="A1055" s="3" t="n">
        <v>45392.34999753472</v>
      </c>
      <c r="B1055" t="n">
        <v>0.5123582359</v>
      </c>
      <c r="C1055" t="n">
        <v>0.6546452524010506</v>
      </c>
      <c r="D1055" t="n">
        <v>0.05267151714999999</v>
      </c>
      <c r="E1055" t="n">
        <v>0.4144915949698147</v>
      </c>
      <c r="F1055" t="n">
        <v>-10.37407257565</v>
      </c>
      <c r="G1055" t="n">
        <v>-10.24890682708278</v>
      </c>
    </row>
    <row r="1056">
      <c r="A1056" s="3" t="n">
        <v>45392.34999809028</v>
      </c>
      <c r="B1056" t="n">
        <v>0.21548152045</v>
      </c>
      <c r="C1056" t="n">
        <v>0.5760451126663186</v>
      </c>
      <c r="D1056" t="n">
        <v>0.138862164</v>
      </c>
      <c r="E1056" t="n">
        <v>0.3254425953863646</v>
      </c>
      <c r="F1056" t="n">
        <v>-10.141841297</v>
      </c>
      <c r="G1056" t="n">
        <v>-10.18163485395411</v>
      </c>
    </row>
    <row r="1057">
      <c r="A1057" s="3" t="n">
        <v>45392.34999921297</v>
      </c>
      <c r="B1057" t="n">
        <v>0.59137041495</v>
      </c>
      <c r="C1057" t="n">
        <v>0.6818135818454563</v>
      </c>
      <c r="D1057" t="n">
        <v>0.7685373538499999</v>
      </c>
      <c r="E1057" t="n">
        <v>0.2940279864919588</v>
      </c>
      <c r="F1057" t="n">
        <v>-10.29746302585</v>
      </c>
      <c r="G1057" t="n">
        <v>-10.11309738864828</v>
      </c>
    </row>
    <row r="1058">
      <c r="A1058" s="3" t="n">
        <v>45392.34999924769</v>
      </c>
      <c r="B1058" t="n">
        <v>0.7972708383499999</v>
      </c>
      <c r="C1058" t="n">
        <v>0.9267032568842684</v>
      </c>
      <c r="D1058" t="n">
        <v>0.32800302255</v>
      </c>
      <c r="E1058" t="n">
        <v>0.3337406900170172</v>
      </c>
      <c r="F1058" t="n">
        <v>-9.892840646849999</v>
      </c>
      <c r="G1058" t="n">
        <v>-9.997076444072988</v>
      </c>
    </row>
    <row r="1059">
      <c r="A1059" s="3" t="n">
        <v>45392.34999979167</v>
      </c>
      <c r="B1059" t="n">
        <v>1.7669229704</v>
      </c>
      <c r="C1059" t="n">
        <v>1.005599744895457</v>
      </c>
      <c r="D1059" t="n">
        <v>0.0766095498</v>
      </c>
      <c r="E1059" t="n">
        <v>0.3379207917240103</v>
      </c>
      <c r="F1059" t="n">
        <v>-9.9359408736</v>
      </c>
      <c r="G1059" t="n">
        <v>-9.921913752326834</v>
      </c>
    </row>
    <row r="1060">
      <c r="A1060" s="3" t="n">
        <v>45392.35000039352</v>
      </c>
      <c r="B1060" t="n">
        <v>0.62488954465</v>
      </c>
      <c r="C1060" t="n">
        <v>1.169599758884735</v>
      </c>
      <c r="D1060" t="n">
        <v>0.18196239075</v>
      </c>
      <c r="E1060" t="n">
        <v>0.3066413271531477</v>
      </c>
      <c r="F1060" t="n">
        <v>-9.706092610899999</v>
      </c>
      <c r="G1060" t="n">
        <v>-9.87676432433534</v>
      </c>
    </row>
    <row r="1061">
      <c r="A1061" s="3" t="n">
        <v>45392.35000091435</v>
      </c>
      <c r="B1061" t="n">
        <v>1.7381894859</v>
      </c>
      <c r="C1061" t="n">
        <v>1.161987078225178</v>
      </c>
      <c r="D1061" t="n">
        <v>0.5123582359</v>
      </c>
      <c r="E1061" t="n">
        <v>0.1516888735914923</v>
      </c>
      <c r="F1061" t="n">
        <v>-9.938333696199999</v>
      </c>
      <c r="G1061" t="n">
        <v>-9.887150229605737</v>
      </c>
    </row>
    <row r="1062">
      <c r="A1062" s="3" t="n">
        <v>45392.35000148148</v>
      </c>
      <c r="B1062" t="n">
        <v>0.96965213205</v>
      </c>
      <c r="C1062" t="n">
        <v>1.14256017315315</v>
      </c>
      <c r="D1062" t="n">
        <v>0.1053430343</v>
      </c>
      <c r="E1062" t="n">
        <v>-0.02638603765815861</v>
      </c>
      <c r="F1062" t="n">
        <v>-9.742004563199998</v>
      </c>
      <c r="G1062" t="n">
        <v>-9.979402323388022</v>
      </c>
    </row>
    <row r="1063">
      <c r="A1063" s="3" t="n">
        <v>45392.35000204861</v>
      </c>
      <c r="B1063" t="n">
        <v>0.7493849664</v>
      </c>
      <c r="C1063" t="n">
        <v>0.9910441846291402</v>
      </c>
      <c r="D1063" t="n">
        <v>-0.2465980209</v>
      </c>
      <c r="E1063" t="n">
        <v>-0.127242929621329</v>
      </c>
      <c r="F1063" t="n">
        <v>-10.3094369455</v>
      </c>
      <c r="G1063" t="n">
        <v>-10.09505941610306</v>
      </c>
    </row>
    <row r="1064">
      <c r="A1064" s="3" t="n">
        <v>45392.35000261574</v>
      </c>
      <c r="B1064" t="n">
        <v>0.96486648685</v>
      </c>
      <c r="C1064" t="n">
        <v>0.7780538504503517</v>
      </c>
      <c r="D1064" t="n">
        <v>-0.2442051983</v>
      </c>
      <c r="E1064" t="n">
        <v>-0.1100703196458045</v>
      </c>
      <c r="F1064" t="n">
        <v>-10.1131078125</v>
      </c>
      <c r="G1064" t="n">
        <v>-10.08634155570562</v>
      </c>
    </row>
    <row r="1065">
      <c r="A1065" s="3" t="n">
        <v>45392.3500031713</v>
      </c>
      <c r="B1065" t="n">
        <v>0.5937632375499999</v>
      </c>
      <c r="C1065" t="n">
        <v>0.8691280032664359</v>
      </c>
      <c r="D1065" t="n">
        <v>-0.4405343312999999</v>
      </c>
      <c r="E1065" t="n">
        <v>-0.1294806517079257</v>
      </c>
      <c r="F1065" t="n">
        <v>-10.1801460719</v>
      </c>
      <c r="G1065" t="n">
        <v>-10.08771976720947</v>
      </c>
    </row>
    <row r="1066">
      <c r="A1066" s="3" t="n">
        <v>45392.35000372685</v>
      </c>
      <c r="B1066" t="n">
        <v>1.2282240726</v>
      </c>
      <c r="C1066" t="n">
        <v>0.9006715844669021</v>
      </c>
      <c r="D1066" t="n">
        <v>-0.15083608365</v>
      </c>
      <c r="E1066" t="n">
        <v>-0.2664021276775066</v>
      </c>
      <c r="F1066" t="n">
        <v>-10.3597058334</v>
      </c>
      <c r="G1066" t="n">
        <v>-10.04553331907742</v>
      </c>
    </row>
    <row r="1067">
      <c r="A1067" s="3" t="n">
        <v>45392.35000486111</v>
      </c>
      <c r="B1067" t="n">
        <v>0.4333460568499999</v>
      </c>
      <c r="C1067" t="n">
        <v>0.9174193996243616</v>
      </c>
      <c r="D1067" t="n">
        <v>-0.09336911464999999</v>
      </c>
      <c r="E1067" t="n">
        <v>-0.1876895886466206</v>
      </c>
      <c r="F1067" t="n">
        <v>-9.7467902084</v>
      </c>
      <c r="G1067" t="n">
        <v>-10.02961612031716</v>
      </c>
    </row>
    <row r="1068">
      <c r="A1068" s="3" t="n">
        <v>45392.35000489583</v>
      </c>
      <c r="B1068" t="n">
        <v>1.04386885925</v>
      </c>
      <c r="C1068" t="n">
        <v>1.050422856036716</v>
      </c>
      <c r="D1068" t="n">
        <v>0.42616758905</v>
      </c>
      <c r="E1068" t="n">
        <v>-0.08965141134906784</v>
      </c>
      <c r="F1068" t="n">
        <v>-9.629483061099998</v>
      </c>
      <c r="G1068" t="n">
        <v>-9.982451505758302</v>
      </c>
    </row>
    <row r="1069">
      <c r="A1069" s="3" t="n">
        <v>45392.35000542824</v>
      </c>
      <c r="B1069" t="n">
        <v>1.7645301478</v>
      </c>
      <c r="C1069" t="n">
        <v>1.071786585913406</v>
      </c>
      <c r="D1069" t="n">
        <v>-0.39504128195</v>
      </c>
      <c r="E1069" t="n">
        <v>-0.09738755521759934</v>
      </c>
      <c r="F1069" t="n">
        <v>-10.10113389285</v>
      </c>
      <c r="G1069" t="n">
        <v>-10.02439331340481</v>
      </c>
    </row>
    <row r="1070">
      <c r="A1070" s="3" t="n">
        <v>45392.35000599537</v>
      </c>
      <c r="B1070" t="n">
        <v>1.20667886255</v>
      </c>
      <c r="C1070" t="n">
        <v>1.178276289624362</v>
      </c>
      <c r="D1070" t="n">
        <v>-0.6224967220500001</v>
      </c>
      <c r="E1070" t="n">
        <v>-0.04344828281736607</v>
      </c>
      <c r="F1070" t="n">
        <v>-10.1466269422</v>
      </c>
      <c r="G1070" t="n">
        <v>-10.04926240632171</v>
      </c>
    </row>
    <row r="1071">
      <c r="A1071" s="3" t="n">
        <v>45392.3500065625</v>
      </c>
      <c r="B1071" t="n">
        <v>0.4285604116499999</v>
      </c>
      <c r="C1071" t="n">
        <v>1.232473255184153</v>
      </c>
      <c r="D1071" t="n">
        <v>0.4788391062</v>
      </c>
      <c r="E1071" t="n">
        <v>-0.04938729521025655</v>
      </c>
      <c r="F1071" t="n">
        <v>-10.2184508468</v>
      </c>
      <c r="G1071" t="n">
        <v>-10.10756732956192</v>
      </c>
    </row>
    <row r="1072">
      <c r="A1072" s="3" t="n">
        <v>45392.35000714121</v>
      </c>
      <c r="B1072" t="n">
        <v>1.9393042641</v>
      </c>
      <c r="C1072" t="n">
        <v>1.515877370842778</v>
      </c>
      <c r="D1072" t="n">
        <v>-0.0598597916</v>
      </c>
      <c r="E1072" t="n">
        <v>-0.08284552767109582</v>
      </c>
      <c r="F1072" t="n">
        <v>-10.2423986861</v>
      </c>
      <c r="G1072" t="n">
        <v>-10.18938823375294</v>
      </c>
    </row>
    <row r="1073">
      <c r="A1073" s="3" t="n">
        <v>45392.35000768519</v>
      </c>
      <c r="B1073" t="n">
        <v>1.0845762634</v>
      </c>
      <c r="C1073" t="n">
        <v>1.531135695307114</v>
      </c>
      <c r="D1073" t="n">
        <v>-0.28251977985</v>
      </c>
      <c r="E1073" t="n">
        <v>-0.08357647741561794</v>
      </c>
      <c r="F1073" t="n">
        <v>-10.1753604267</v>
      </c>
      <c r="G1073" t="n">
        <v>-10.22283414503814</v>
      </c>
    </row>
    <row r="1074">
      <c r="A1074" s="3" t="n">
        <v>45392.35000825232</v>
      </c>
      <c r="B1074" t="n">
        <v>1.81959448755</v>
      </c>
      <c r="C1074" t="n">
        <v>1.470159019995342</v>
      </c>
      <c r="D1074" t="n">
        <v>0.2705458602</v>
      </c>
      <c r="E1074" t="n">
        <v>0.0359320913644523</v>
      </c>
      <c r="F1074" t="n">
        <v>-10.0819815054</v>
      </c>
      <c r="G1074" t="n">
        <v>-10.11196470914362</v>
      </c>
    </row>
    <row r="1075">
      <c r="A1075" s="3" t="n">
        <v>45392.35000881944</v>
      </c>
      <c r="B1075" t="n">
        <v>1.8004421001</v>
      </c>
      <c r="C1075" t="n">
        <v>1.53828506318765</v>
      </c>
      <c r="D1075" t="n">
        <v>-0.11253130875</v>
      </c>
      <c r="E1075" t="n">
        <v>0.03789188978974371</v>
      </c>
      <c r="F1075" t="n">
        <v>-10.1107149899</v>
      </c>
      <c r="G1075" t="n">
        <v>-10.02551712349175</v>
      </c>
    </row>
    <row r="1076">
      <c r="A1076" s="3" t="n">
        <v>45392.35000938657</v>
      </c>
      <c r="B1076" t="n">
        <v>2.0039497009</v>
      </c>
      <c r="C1076" t="n">
        <v>1.659311856831123</v>
      </c>
      <c r="D1076" t="n">
        <v>-0.1675956485</v>
      </c>
      <c r="E1076" t="n">
        <v>-0.0545395582487181</v>
      </c>
      <c r="F1076" t="n">
        <v>-9.947904986600001</v>
      </c>
      <c r="G1076" t="n">
        <v>-10.03538949404828</v>
      </c>
    </row>
    <row r="1077">
      <c r="A1077" s="3" t="n">
        <v>45392.35000995371</v>
      </c>
      <c r="B1077" t="n">
        <v>0.7469921438</v>
      </c>
      <c r="C1077" t="n">
        <v>1.368021640138465</v>
      </c>
      <c r="D1077" t="n">
        <v>0.16040737405</v>
      </c>
      <c r="E1077" t="n">
        <v>-0.01179513687692313</v>
      </c>
      <c r="F1077" t="n">
        <v>-10.1059293447</v>
      </c>
      <c r="G1077" t="n">
        <v>-10.01640224235492</v>
      </c>
    </row>
    <row r="1078">
      <c r="A1078" s="3" t="n">
        <v>45392.35001050926</v>
      </c>
      <c r="B1078" t="n">
        <v>0.9864116968999999</v>
      </c>
      <c r="C1078" t="n">
        <v>1.295753121686484</v>
      </c>
      <c r="D1078" t="n">
        <v>0.04069759749999999</v>
      </c>
      <c r="E1078" t="n">
        <v>-0.03847637984533811</v>
      </c>
      <c r="F1078" t="n">
        <v>-9.7036997883</v>
      </c>
      <c r="G1078" t="n">
        <v>-9.993995327227069</v>
      </c>
    </row>
    <row r="1079">
      <c r="A1079" s="3" t="n">
        <v>45392.35001107639</v>
      </c>
      <c r="B1079" t="n">
        <v>1.48918883575</v>
      </c>
      <c r="C1079" t="n">
        <v>0.957049100943942</v>
      </c>
      <c r="D1079" t="n">
        <v>-0.08619064685</v>
      </c>
      <c r="E1079" t="n">
        <v>-0.0394471467580421</v>
      </c>
      <c r="F1079" t="n">
        <v>-10.15860086185</v>
      </c>
      <c r="G1079" t="n">
        <v>-10.0605533808076</v>
      </c>
    </row>
    <row r="1080">
      <c r="A1080" s="3" t="n">
        <v>45392.35001165509</v>
      </c>
      <c r="B1080" t="n">
        <v>1.4006053663</v>
      </c>
      <c r="C1080" t="n">
        <v>0.8594608180022167</v>
      </c>
      <c r="D1080" t="n">
        <v>-0.0263406619</v>
      </c>
      <c r="E1080" t="n">
        <v>0.1260161154203966</v>
      </c>
      <c r="F1080" t="n">
        <v>-10.4602632225</v>
      </c>
      <c r="G1080" t="n">
        <v>-10.16836410199373</v>
      </c>
    </row>
    <row r="1081">
      <c r="A1081" s="3" t="n">
        <v>45392.35001275463</v>
      </c>
      <c r="B1081" t="n">
        <v>0.05506433975</v>
      </c>
      <c r="C1081" t="n">
        <v>0.9183333839762262</v>
      </c>
      <c r="D1081" t="n">
        <v>-0.007178467799999999</v>
      </c>
      <c r="E1081" t="n">
        <v>0.2021395159766906</v>
      </c>
      <c r="F1081" t="n">
        <v>-9.909600211699999</v>
      </c>
      <c r="G1081" t="n">
        <v>-10.24274676502672</v>
      </c>
    </row>
    <row r="1082">
      <c r="A1082" s="3" t="n">
        <v>45392.3500128125</v>
      </c>
      <c r="B1082" t="n">
        <v>1.10851429605</v>
      </c>
      <c r="C1082" t="n">
        <v>1.238130755001868</v>
      </c>
      <c r="D1082" t="n">
        <v>0.14605043845</v>
      </c>
      <c r="E1082" t="n">
        <v>0.1064616553203966</v>
      </c>
      <c r="F1082" t="n">
        <v>-10.211272379</v>
      </c>
      <c r="G1082" t="n">
        <v>-10.30352735305714</v>
      </c>
    </row>
    <row r="1083">
      <c r="A1083" s="3" t="n">
        <v>45392.35001333334</v>
      </c>
      <c r="B1083" t="n">
        <v>0.6560158517499999</v>
      </c>
      <c r="C1083" t="n">
        <v>1.170876063522148</v>
      </c>
      <c r="D1083" t="n">
        <v>0.6009417053499999</v>
      </c>
      <c r="E1083" t="n">
        <v>0.14747622020711</v>
      </c>
      <c r="F1083" t="n">
        <v>-10.6613780007</v>
      </c>
      <c r="G1083" t="n">
        <v>-10.35083607279455</v>
      </c>
    </row>
    <row r="1084">
      <c r="A1084" s="3" t="n">
        <v>45392.35001390046</v>
      </c>
      <c r="B1084" t="n">
        <v>1.9823946842</v>
      </c>
      <c r="C1084" t="n">
        <v>1.090896706473313</v>
      </c>
      <c r="D1084" t="n">
        <v>0.4094080242</v>
      </c>
      <c r="E1084" t="n">
        <v>0.1220328553524479</v>
      </c>
      <c r="F1084" t="n">
        <v>-10.3884393179</v>
      </c>
      <c r="G1084" t="n">
        <v>-10.2521766476484</v>
      </c>
    </row>
    <row r="1085">
      <c r="A1085" s="3" t="n">
        <v>45392.35001445602</v>
      </c>
      <c r="B1085" t="n">
        <v>1.75016340555</v>
      </c>
      <c r="C1085" t="n">
        <v>1.20000844322611</v>
      </c>
      <c r="D1085" t="n">
        <v>-0.32321737735</v>
      </c>
      <c r="E1085" t="n">
        <v>0.06371252492785566</v>
      </c>
      <c r="F1085" t="n">
        <v>-10.0388910853</v>
      </c>
      <c r="G1085" t="n">
        <v>-10.2256905090104</v>
      </c>
    </row>
    <row r="1086">
      <c r="A1086" s="3" t="n">
        <v>45392.3500155787</v>
      </c>
      <c r="B1086" t="n">
        <v>1.40779364075</v>
      </c>
      <c r="C1086" t="n">
        <v>1.333330307162591</v>
      </c>
      <c r="D1086" t="n">
        <v>-0.4836247513999999</v>
      </c>
      <c r="E1086" t="n">
        <v>0.04861478721468547</v>
      </c>
      <c r="F1086" t="n">
        <v>-10.223236492</v>
      </c>
      <c r="G1086" t="n">
        <v>-10.22767222952742</v>
      </c>
    </row>
    <row r="1087">
      <c r="A1087" s="3" t="n">
        <v>45392.350015625</v>
      </c>
      <c r="B1087" t="n">
        <v>-0.0598597916</v>
      </c>
      <c r="C1087" t="n">
        <v>1.174609494037999</v>
      </c>
      <c r="D1087" t="n">
        <v>0.4405343312999999</v>
      </c>
      <c r="E1087" t="n">
        <v>-0.0001562434796037182</v>
      </c>
      <c r="F1087" t="n">
        <v>-9.981424116299999</v>
      </c>
      <c r="G1087" t="n">
        <v>-10.09056092973126</v>
      </c>
    </row>
    <row r="1088">
      <c r="A1088" s="3" t="n">
        <v>45392.3500161574</v>
      </c>
      <c r="B1088" t="n">
        <v>1.14442624835</v>
      </c>
      <c r="C1088" t="n">
        <v>1.011060997416553</v>
      </c>
      <c r="D1088" t="n">
        <v>-0.18435521335</v>
      </c>
      <c r="E1088" t="n">
        <v>-0.1101656887455714</v>
      </c>
      <c r="F1088" t="n">
        <v>-9.921574131349999</v>
      </c>
      <c r="G1088" t="n">
        <v>-9.927002375007254</v>
      </c>
    </row>
    <row r="1089">
      <c r="A1089" s="3" t="n">
        <v>45392.35001729167</v>
      </c>
      <c r="B1089" t="n">
        <v>1.47961754535</v>
      </c>
      <c r="C1089" t="n">
        <v>0.6745113536652698</v>
      </c>
      <c r="D1089" t="n">
        <v>0.12210259915</v>
      </c>
      <c r="E1089" t="n">
        <v>0.102800003081935</v>
      </c>
      <c r="F1089" t="n">
        <v>-10.22563912125</v>
      </c>
      <c r="G1089" t="n">
        <v>-9.920830608977299</v>
      </c>
    </row>
    <row r="1090">
      <c r="A1090" s="3" t="n">
        <v>45392.35001784722</v>
      </c>
      <c r="B1090" t="n">
        <v>0.8164232258</v>
      </c>
      <c r="C1090" t="n">
        <v>0.7517833209564123</v>
      </c>
      <c r="D1090" t="n">
        <v>0.2729386828</v>
      </c>
      <c r="E1090" t="n">
        <v>0.1377756146111892</v>
      </c>
      <c r="F1090" t="n">
        <v>-9.801864354799999</v>
      </c>
      <c r="G1090" t="n">
        <v>-9.939364217385691</v>
      </c>
    </row>
    <row r="1091">
      <c r="A1091" s="3" t="n">
        <v>45392.35001842592</v>
      </c>
      <c r="B1091" t="n">
        <v>0.56502975305</v>
      </c>
      <c r="C1091" t="n">
        <v>1.035252539969816</v>
      </c>
      <c r="D1091" t="n">
        <v>-0.0742167272</v>
      </c>
      <c r="E1091" t="n">
        <v>0.08003533953333355</v>
      </c>
      <c r="F1091" t="n">
        <v>-9.65820673895</v>
      </c>
      <c r="G1091" t="n">
        <v>-9.897999561951774</v>
      </c>
    </row>
    <row r="1092">
      <c r="A1092" s="3" t="n">
        <v>45392.3500189699</v>
      </c>
      <c r="B1092" t="n">
        <v>0.6177012702</v>
      </c>
      <c r="C1092" t="n">
        <v>1.331286272128326</v>
      </c>
      <c r="D1092" t="n">
        <v>-0.0335191297</v>
      </c>
      <c r="E1092" t="n">
        <v>0.0444180210604896</v>
      </c>
      <c r="F1092" t="n">
        <v>-9.82101674225</v>
      </c>
      <c r="G1092" t="n">
        <v>-9.888176476097811</v>
      </c>
    </row>
    <row r="1093">
      <c r="A1093" s="3" t="n">
        <v>45392.35001953704</v>
      </c>
      <c r="B1093" t="n">
        <v>1.18033820065</v>
      </c>
      <c r="C1093" t="n">
        <v>1.259956311801519</v>
      </c>
      <c r="D1093" t="n">
        <v>0.7733229990499999</v>
      </c>
      <c r="E1093" t="n">
        <v>0.06005585602202815</v>
      </c>
      <c r="F1093" t="n">
        <v>-10.22803194385</v>
      </c>
      <c r="G1093" t="n">
        <v>-9.869340781722638</v>
      </c>
    </row>
    <row r="1094">
      <c r="A1094" s="3" t="n">
        <v>45392.35002010417</v>
      </c>
      <c r="B1094" t="n">
        <v>2.3894098858</v>
      </c>
      <c r="C1094" t="n">
        <v>1.241761707168185</v>
      </c>
      <c r="D1094" t="n">
        <v>-0.9433114701499999</v>
      </c>
      <c r="E1094" t="n">
        <v>0.01939782801188819</v>
      </c>
      <c r="F1094" t="n">
        <v>-9.897626292049999</v>
      </c>
      <c r="G1094" t="n">
        <v>-9.869636307063431</v>
      </c>
    </row>
    <row r="1095">
      <c r="A1095" s="3" t="n">
        <v>45392.35002069444</v>
      </c>
      <c r="B1095" t="n">
        <v>1.7764942608</v>
      </c>
      <c r="C1095" t="n">
        <v>1.212060998950703</v>
      </c>
      <c r="D1095" t="n">
        <v>0.1771669389</v>
      </c>
      <c r="E1095" t="n">
        <v>-0.04856703408683</v>
      </c>
      <c r="F1095" t="n">
        <v>-9.71567370795</v>
      </c>
      <c r="G1095" t="n">
        <v>-9.904383828257721</v>
      </c>
    </row>
    <row r="1096">
      <c r="A1096" s="3" t="n">
        <v>45392.35002180556</v>
      </c>
      <c r="B1096" t="n">
        <v>0.8451567102999999</v>
      </c>
      <c r="C1096" t="n">
        <v>1.197462577451868</v>
      </c>
      <c r="D1096" t="n">
        <v>0.39743410455</v>
      </c>
      <c r="E1096" t="n">
        <v>0.01229232717412591</v>
      </c>
      <c r="F1096" t="n">
        <v>-9.840169129699998</v>
      </c>
      <c r="G1096" t="n">
        <v>-9.887144560493383</v>
      </c>
    </row>
    <row r="1097">
      <c r="A1097" s="3" t="n">
        <v>45392.35002186343</v>
      </c>
      <c r="B1097" t="n">
        <v>0.4165864919999999</v>
      </c>
      <c r="C1097" t="n">
        <v>1.264031969257113</v>
      </c>
      <c r="D1097" t="n">
        <v>-0.28730542505</v>
      </c>
      <c r="E1097" t="n">
        <v>0.02280217569930078</v>
      </c>
      <c r="F1097" t="n">
        <v>-9.9359408736</v>
      </c>
      <c r="G1097" t="n">
        <v>-9.861304334914594</v>
      </c>
    </row>
    <row r="1098">
      <c r="A1098" s="3" t="n">
        <v>45392.35002236111</v>
      </c>
      <c r="B1098" t="n">
        <v>0.7685373538499999</v>
      </c>
      <c r="C1098" t="n">
        <v>1.020141406692777</v>
      </c>
      <c r="D1098" t="n">
        <v>0.0766095498</v>
      </c>
      <c r="E1098" t="n">
        <v>-0.04425697712284397</v>
      </c>
      <c r="F1098" t="n">
        <v>-9.945512163999998</v>
      </c>
      <c r="G1098" t="n">
        <v>-9.839660875490003</v>
      </c>
    </row>
    <row r="1099">
      <c r="A1099" s="3" t="n">
        <v>45392.35002292824</v>
      </c>
      <c r="B1099" t="n">
        <v>0.92895453455</v>
      </c>
      <c r="C1099" t="n">
        <v>0.9130158480251772</v>
      </c>
      <c r="D1099" t="n">
        <v>-0.12449542175</v>
      </c>
      <c r="E1099" t="n">
        <v>0.05315762067505842</v>
      </c>
      <c r="F1099" t="n">
        <v>-9.734826095399999</v>
      </c>
      <c r="G1099" t="n">
        <v>-9.907809366538487</v>
      </c>
    </row>
    <row r="1100">
      <c r="A1100" s="3" t="n">
        <v>45392.3500234838</v>
      </c>
      <c r="B1100" t="n">
        <v>1.8076205679</v>
      </c>
      <c r="C1100" t="n">
        <v>0.9844841301215644</v>
      </c>
      <c r="D1100" t="n">
        <v>0.404622379</v>
      </c>
      <c r="E1100" t="n">
        <v>0.03340192994580427</v>
      </c>
      <c r="F1100" t="n">
        <v>-9.900019114649998</v>
      </c>
      <c r="G1100" t="n">
        <v>-9.931817440157253</v>
      </c>
    </row>
    <row r="1101">
      <c r="A1101" s="3" t="n">
        <v>45392.35002408564</v>
      </c>
      <c r="B1101" t="n">
        <v>1.6088986123</v>
      </c>
      <c r="C1101" t="n">
        <v>1.136590209235551</v>
      </c>
      <c r="D1101" t="n">
        <v>-0.12210259915</v>
      </c>
      <c r="E1101" t="n">
        <v>0.03645438119941732</v>
      </c>
      <c r="F1101" t="n">
        <v>-10.06282911795</v>
      </c>
      <c r="G1101" t="n">
        <v>-9.944692497219023</v>
      </c>
    </row>
    <row r="1102">
      <c r="A1102" s="3" t="n">
        <v>45392.35002461806</v>
      </c>
      <c r="B1102" t="n">
        <v>0.12688824435</v>
      </c>
      <c r="C1102" t="n">
        <v>1.382081953150121</v>
      </c>
      <c r="D1102" t="n">
        <v>-0.2370267305</v>
      </c>
      <c r="E1102" t="n">
        <v>0.1154685947292544</v>
      </c>
      <c r="F1102" t="n">
        <v>-9.945512163999998</v>
      </c>
      <c r="G1102" t="n">
        <v>-9.914622473762847</v>
      </c>
    </row>
    <row r="1103">
      <c r="A1103" s="3" t="n">
        <v>45392.35002518519</v>
      </c>
      <c r="B1103" t="n">
        <v>1.55383427255</v>
      </c>
      <c r="C1103" t="n">
        <v>1.182793589219817</v>
      </c>
      <c r="D1103" t="n">
        <v>0.29209107025</v>
      </c>
      <c r="E1103" t="n">
        <v>0.1629737217785552</v>
      </c>
      <c r="F1103" t="n">
        <v>-9.971852825899999</v>
      </c>
      <c r="G1103" t="n">
        <v>-9.935769268654688</v>
      </c>
    </row>
    <row r="1104">
      <c r="A1104" s="3" t="n">
        <v>45392.35002574074</v>
      </c>
      <c r="B1104" t="n">
        <v>0.94091864755</v>
      </c>
      <c r="C1104" t="n">
        <v>1.078894189808977</v>
      </c>
      <c r="D1104" t="n">
        <v>0.6536132225</v>
      </c>
      <c r="E1104" t="n">
        <v>0.2014471984897441</v>
      </c>
      <c r="F1104" t="n">
        <v>-9.842561952300001</v>
      </c>
      <c r="G1104" t="n">
        <v>-9.945011499085574</v>
      </c>
    </row>
    <row r="1105">
      <c r="A1105" s="3" t="n">
        <v>45392.35002630787</v>
      </c>
      <c r="B1105" t="n">
        <v>1.45327688345</v>
      </c>
      <c r="C1105" t="n">
        <v>0.9543245895525667</v>
      </c>
      <c r="D1105" t="n">
        <v>-0.18914085855</v>
      </c>
      <c r="E1105" t="n">
        <v>0.1888007346680658</v>
      </c>
      <c r="F1105" t="n">
        <v>-9.976638471099999</v>
      </c>
      <c r="G1105" t="n">
        <v>-9.892362361213779</v>
      </c>
    </row>
    <row r="1106">
      <c r="A1106" s="3" t="n">
        <v>45392.350026875</v>
      </c>
      <c r="B1106" t="n">
        <v>1.41736493115</v>
      </c>
      <c r="C1106" t="n">
        <v>0.9569934613493033</v>
      </c>
      <c r="D1106" t="n">
        <v>0.35195086185</v>
      </c>
      <c r="E1106" t="n">
        <v>0.3136570822848494</v>
      </c>
      <c r="F1106" t="n">
        <v>-9.770738047699998</v>
      </c>
      <c r="G1106" t="n">
        <v>-9.953171591977183</v>
      </c>
    </row>
    <row r="1107">
      <c r="A1107" s="3" t="n">
        <v>45392.35002744213</v>
      </c>
      <c r="B1107" t="n">
        <v>-0.4668651865499999</v>
      </c>
      <c r="C1107" t="n">
        <v>0.8817805476683009</v>
      </c>
      <c r="D1107" t="n">
        <v>0.474053461</v>
      </c>
      <c r="E1107" t="n">
        <v>0.3318463378363646</v>
      </c>
      <c r="F1107" t="n">
        <v>-10.1107149899</v>
      </c>
      <c r="G1107" t="n">
        <v>-9.98957545407054</v>
      </c>
    </row>
    <row r="1108">
      <c r="A1108" s="3" t="n">
        <v>45392.35002799769</v>
      </c>
      <c r="B1108" t="n">
        <v>1.3958197211</v>
      </c>
      <c r="C1108" t="n">
        <v>0.5261837836540807</v>
      </c>
      <c r="D1108" t="n">
        <v>0.09097629205</v>
      </c>
      <c r="E1108" t="n">
        <v>0.3606888384525652</v>
      </c>
      <c r="F1108" t="n">
        <v>-9.89044782425</v>
      </c>
      <c r="G1108" t="n">
        <v>-9.995652651077066</v>
      </c>
    </row>
    <row r="1109">
      <c r="A1109" s="3" t="n">
        <v>45392.35002856481</v>
      </c>
      <c r="B1109" t="n">
        <v>0.7134730141</v>
      </c>
      <c r="C1109" t="n">
        <v>0.5782935329165517</v>
      </c>
      <c r="D1109" t="n">
        <v>0.35434368445</v>
      </c>
      <c r="E1109" t="n">
        <v>0.3636963711344998</v>
      </c>
      <c r="F1109" t="n">
        <v>-10.02691716565</v>
      </c>
      <c r="G1109" t="n">
        <v>-10.0399099939491</v>
      </c>
    </row>
    <row r="1110">
      <c r="A1110" s="3" t="n">
        <v>45392.35002913194</v>
      </c>
      <c r="B1110" t="n">
        <v>0.4405343312999999</v>
      </c>
      <c r="C1110" t="n">
        <v>0.5964373441319364</v>
      </c>
      <c r="D1110" t="n">
        <v>0.5722180274999999</v>
      </c>
      <c r="E1110" t="n">
        <v>0.3483367112868308</v>
      </c>
      <c r="F1110" t="n">
        <v>-10.40280606015</v>
      </c>
      <c r="G1110" t="n">
        <v>-10.02351316085248</v>
      </c>
    </row>
    <row r="1111">
      <c r="A1111" s="3" t="n">
        <v>45392.35002969908</v>
      </c>
      <c r="B1111" t="n">
        <v>0.18435521335</v>
      </c>
      <c r="C1111" t="n">
        <v>0.8820942233123568</v>
      </c>
      <c r="D1111" t="n">
        <v>0.22026716565</v>
      </c>
      <c r="E1111" t="n">
        <v>0.2112085641688817</v>
      </c>
      <c r="F1111" t="n">
        <v>-9.706092610899999</v>
      </c>
      <c r="G1111" t="n">
        <v>-9.941673854905622</v>
      </c>
    </row>
    <row r="1112">
      <c r="A1112" s="3" t="n">
        <v>45392.35003025463</v>
      </c>
      <c r="B1112" t="n">
        <v>1.0510571337</v>
      </c>
      <c r="C1112" t="n">
        <v>1.37075054052005</v>
      </c>
      <c r="D1112" t="n">
        <v>0.4309532342499999</v>
      </c>
      <c r="E1112" t="n">
        <v>0.04873251273333339</v>
      </c>
      <c r="F1112" t="n">
        <v>-9.888055001649999</v>
      </c>
      <c r="G1112" t="n">
        <v>-9.915421247121705</v>
      </c>
    </row>
    <row r="1113">
      <c r="A1113" s="3" t="n">
        <v>45392.35003082176</v>
      </c>
      <c r="B1113" t="n">
        <v>2.26252164145</v>
      </c>
      <c r="C1113" t="n">
        <v>1.395759166750703</v>
      </c>
      <c r="D1113" t="n">
        <v>-0.35195086185</v>
      </c>
      <c r="E1113" t="n">
        <v>-0.0123393030849651</v>
      </c>
      <c r="F1113" t="n">
        <v>-10.0077647782</v>
      </c>
      <c r="G1113" t="n">
        <v>-9.89985567048336</v>
      </c>
    </row>
    <row r="1114">
      <c r="A1114" s="3" t="n">
        <v>45392.35003138889</v>
      </c>
      <c r="B1114" t="n">
        <v>1.62087253195</v>
      </c>
      <c r="C1114" t="n">
        <v>1.649890615033921</v>
      </c>
      <c r="D1114" t="n">
        <v>-0.4118008468</v>
      </c>
      <c r="E1114" t="n">
        <v>-0.09372043960069959</v>
      </c>
      <c r="F1114" t="n">
        <v>-9.660599561549999</v>
      </c>
      <c r="G1114" t="n">
        <v>-9.884106396317275</v>
      </c>
    </row>
    <row r="1115">
      <c r="A1115" s="3" t="n">
        <v>45392.35003195602</v>
      </c>
      <c r="B1115" t="n">
        <v>2.26730728665</v>
      </c>
      <c r="C1115" t="n">
        <v>1.875921850670168</v>
      </c>
      <c r="D1115" t="n">
        <v>-0.07182390459999999</v>
      </c>
      <c r="E1115" t="n">
        <v>-0.1856105331279726</v>
      </c>
      <c r="F1115" t="n">
        <v>-9.694118691249999</v>
      </c>
      <c r="G1115" t="n">
        <v>-9.854299140790587</v>
      </c>
    </row>
    <row r="1116">
      <c r="A1116" s="3" t="n">
        <v>45392.35003251157</v>
      </c>
      <c r="B1116" t="n">
        <v>1.84832797205</v>
      </c>
      <c r="C1116" t="n">
        <v>1.832335726129026</v>
      </c>
      <c r="D1116" t="n">
        <v>-0.2705458602</v>
      </c>
      <c r="E1116" t="n">
        <v>-0.1577836494181823</v>
      </c>
      <c r="F1116" t="n">
        <v>-10.3453488978</v>
      </c>
      <c r="G1116" t="n">
        <v>-9.916627259337789</v>
      </c>
    </row>
    <row r="1117">
      <c r="A1117" s="3" t="n">
        <v>45392.35003310185</v>
      </c>
      <c r="B1117" t="n">
        <v>0.8451567102999999</v>
      </c>
      <c r="C1117" t="n">
        <v>1.630279966715506</v>
      </c>
      <c r="D1117" t="n">
        <v>0.3112434577</v>
      </c>
      <c r="E1117" t="n">
        <v>-0.07500681401573449</v>
      </c>
      <c r="F1117" t="n">
        <v>-9.792283257749999</v>
      </c>
      <c r="G1117" t="n">
        <v>-9.884844066703057</v>
      </c>
    </row>
    <row r="1118">
      <c r="A1118" s="3" t="n">
        <v>45392.35003364583</v>
      </c>
      <c r="B1118" t="n">
        <v>1.68551796875</v>
      </c>
      <c r="C1118" t="n">
        <v>1.438804805434969</v>
      </c>
      <c r="D1118" t="n">
        <v>0.05027869455</v>
      </c>
      <c r="E1118" t="n">
        <v>0.1052609464674828</v>
      </c>
      <c r="F1118" t="n">
        <v>-9.988612390750001</v>
      </c>
      <c r="G1118" t="n">
        <v>-9.882215838784411</v>
      </c>
    </row>
    <row r="1119">
      <c r="A1119" s="3" t="n">
        <v>45392.35003533565</v>
      </c>
      <c r="B1119" t="n">
        <v>1.54904862735</v>
      </c>
      <c r="C1119" t="n">
        <v>1.186917045521915</v>
      </c>
      <c r="D1119" t="n">
        <v>-0.1316836962</v>
      </c>
      <c r="E1119" t="n">
        <v>0.2348266120013993</v>
      </c>
      <c r="F1119" t="n">
        <v>-9.751585660249999</v>
      </c>
      <c r="G1119" t="n">
        <v>-9.960020291169025</v>
      </c>
    </row>
    <row r="1120">
      <c r="A1120" s="3" t="n">
        <v>45392.35003537037</v>
      </c>
      <c r="B1120" t="n">
        <v>0.6392562868999999</v>
      </c>
      <c r="C1120" t="n">
        <v>0.9177333724396295</v>
      </c>
      <c r="D1120" t="n">
        <v>0.4022295564</v>
      </c>
      <c r="E1120" t="n">
        <v>0.2541085432405601</v>
      </c>
      <c r="F1120" t="n">
        <v>-9.921574131349999</v>
      </c>
      <c r="G1120" t="n">
        <v>-9.986301038780796</v>
      </c>
    </row>
    <row r="1121">
      <c r="A1121" s="3" t="n">
        <v>45392.35003539352</v>
      </c>
      <c r="B1121" t="n">
        <v>1.2306168952</v>
      </c>
      <c r="C1121" t="n">
        <v>0.8472285879909114</v>
      </c>
      <c r="D1121" t="n">
        <v>0.474053461</v>
      </c>
      <c r="E1121" t="n">
        <v>0.344877661237064</v>
      </c>
      <c r="F1121" t="n">
        <v>-9.92875259915</v>
      </c>
      <c r="G1121" t="n">
        <v>-9.967046721605039</v>
      </c>
    </row>
    <row r="1122">
      <c r="A1122" s="3" t="n">
        <v>45392.35003645833</v>
      </c>
      <c r="B1122" t="n">
        <v>0.8068421287499999</v>
      </c>
      <c r="C1122" t="n">
        <v>1.054241003207346</v>
      </c>
      <c r="D1122" t="n">
        <v>0.34715541</v>
      </c>
      <c r="E1122" t="n">
        <v>0.2712327143085089</v>
      </c>
      <c r="F1122" t="n">
        <v>-10.16099368445</v>
      </c>
      <c r="G1122" t="n">
        <v>-10.08950274876355</v>
      </c>
    </row>
    <row r="1123">
      <c r="A1123" s="3" t="n">
        <v>45392.35003650463</v>
      </c>
      <c r="B1123" t="n">
        <v>-0.0047856452</v>
      </c>
      <c r="C1123" t="n">
        <v>0.86916217795583</v>
      </c>
      <c r="D1123" t="n">
        <v>0.3687104267</v>
      </c>
      <c r="E1123" t="n">
        <v>0.3301888311117726</v>
      </c>
      <c r="F1123" t="n">
        <v>-10.3094369455</v>
      </c>
      <c r="G1123" t="n">
        <v>-10.10328586961227</v>
      </c>
    </row>
    <row r="1124">
      <c r="A1124" s="3" t="n">
        <v>45392.35003702546</v>
      </c>
      <c r="B1124" t="n">
        <v>1.27850276715</v>
      </c>
      <c r="C1124" t="n">
        <v>0.8094461715038482</v>
      </c>
      <c r="D1124" t="n">
        <v>0.01675956485</v>
      </c>
      <c r="E1124" t="n">
        <v>0.2776386512536139</v>
      </c>
      <c r="F1124" t="n">
        <v>-10.0771958602</v>
      </c>
      <c r="G1124" t="n">
        <v>-10.16436870362474</v>
      </c>
    </row>
    <row r="1125">
      <c r="A1125" s="3" t="n">
        <v>45392.35003759259</v>
      </c>
      <c r="B1125" t="n">
        <v>1.44849123825</v>
      </c>
      <c r="C1125" t="n">
        <v>0.8785650865751773</v>
      </c>
      <c r="D1125" t="n">
        <v>0.3663176041</v>
      </c>
      <c r="E1125" t="n">
        <v>0.1399172818182988</v>
      </c>
      <c r="F1125" t="n">
        <v>-10.0460695531</v>
      </c>
      <c r="G1125" t="n">
        <v>-10.12156283639001</v>
      </c>
    </row>
    <row r="1126">
      <c r="A1126" s="3" t="n">
        <v>45392.35003815972</v>
      </c>
      <c r="B1126" t="n">
        <v>1.6280608064</v>
      </c>
      <c r="C1126" t="n">
        <v>0.899092210911774</v>
      </c>
      <c r="D1126" t="n">
        <v>-0.21308869785</v>
      </c>
      <c r="E1126" t="n">
        <v>0.02789123270687655</v>
      </c>
      <c r="F1126" t="n">
        <v>-10.2208436694</v>
      </c>
      <c r="G1126" t="n">
        <v>-10.10870416946355</v>
      </c>
    </row>
    <row r="1127">
      <c r="A1127" s="3" t="n">
        <v>45392.35003929398</v>
      </c>
      <c r="B1127" t="n">
        <v>-0.38546999155</v>
      </c>
      <c r="C1127" t="n">
        <v>1.062568152038814</v>
      </c>
      <c r="D1127" t="n">
        <v>0.33039584515</v>
      </c>
      <c r="E1127" t="n">
        <v>-0.06458435668624729</v>
      </c>
      <c r="F1127" t="n">
        <v>-9.897626292049999</v>
      </c>
      <c r="G1127" t="n">
        <v>-10.05300619211133</v>
      </c>
    </row>
    <row r="1128">
      <c r="A1128" s="3" t="n">
        <v>45392.3500393287</v>
      </c>
      <c r="B1128" t="n">
        <v>1.00795690695</v>
      </c>
      <c r="C1128" t="n">
        <v>1.092548086899071</v>
      </c>
      <c r="D1128" t="n">
        <v>-0.3327984744</v>
      </c>
      <c r="E1128" t="n">
        <v>-0.09908056247237791</v>
      </c>
      <c r="F1128" t="n">
        <v>-10.1394484744</v>
      </c>
      <c r="G1128" t="n">
        <v>-9.999345917760634</v>
      </c>
    </row>
    <row r="1129">
      <c r="A1129" s="3" t="n">
        <v>45392.35004041667</v>
      </c>
      <c r="B1129" t="n">
        <v>1.44609841565</v>
      </c>
      <c r="C1129" t="n">
        <v>0.9947159406888139</v>
      </c>
      <c r="D1129" t="n">
        <v>-0.1628100033</v>
      </c>
      <c r="E1129" t="n">
        <v>-0.1166706980009327</v>
      </c>
      <c r="F1129" t="n">
        <v>-9.8449547749</v>
      </c>
      <c r="G1129" t="n">
        <v>-9.998292217220424</v>
      </c>
    </row>
    <row r="1130">
      <c r="A1130" s="3" t="n">
        <v>45392.35004098379</v>
      </c>
      <c r="B1130" t="n">
        <v>1.3934268985</v>
      </c>
      <c r="C1130" t="n">
        <v>1.029250641576576</v>
      </c>
      <c r="D1130" t="n">
        <v>-0.18674803595</v>
      </c>
      <c r="E1130" t="n">
        <v>-0.1028795992481355</v>
      </c>
      <c r="F1130" t="n">
        <v>-10.1466269422</v>
      </c>
      <c r="G1130" t="n">
        <v>-9.982420714248864</v>
      </c>
    </row>
    <row r="1131">
      <c r="A1131" s="3" t="n">
        <v>45392.35004153935</v>
      </c>
      <c r="B1131" t="n">
        <v>1.2545647345</v>
      </c>
      <c r="C1131" t="n">
        <v>1.233946150008046</v>
      </c>
      <c r="D1131" t="n">
        <v>-0.02154521005</v>
      </c>
      <c r="E1131" t="n">
        <v>0.04300716644195815</v>
      </c>
      <c r="F1131" t="n">
        <v>-9.871295436799999</v>
      </c>
      <c r="G1131" t="n">
        <v>-9.957257741862497</v>
      </c>
    </row>
    <row r="1132">
      <c r="A1132" s="3" t="n">
        <v>45392.35004210648</v>
      </c>
      <c r="B1132" t="n">
        <v>0.8547280007</v>
      </c>
      <c r="C1132" t="n">
        <v>1.567660528943128</v>
      </c>
      <c r="D1132" t="n">
        <v>0.2346339079</v>
      </c>
      <c r="E1132" t="n">
        <v>0.05079881274918426</v>
      </c>
      <c r="F1132" t="n">
        <v>-9.904814566500001</v>
      </c>
      <c r="G1132" t="n">
        <v>-9.994175252966345</v>
      </c>
    </row>
    <row r="1133">
      <c r="A1133" s="3" t="n">
        <v>45392.35004267361</v>
      </c>
      <c r="B1133" t="n">
        <v>1.58017493445</v>
      </c>
      <c r="C1133" t="n">
        <v>1.432535635825412</v>
      </c>
      <c r="D1133" t="n">
        <v>0.09816456649999999</v>
      </c>
      <c r="E1133" t="n">
        <v>0.2242242517919587</v>
      </c>
      <c r="F1133" t="n">
        <v>-10.0412839079</v>
      </c>
      <c r="G1133" t="n">
        <v>-9.930318462844665</v>
      </c>
    </row>
    <row r="1134">
      <c r="A1134" s="3" t="n">
        <v>45392.35004324074</v>
      </c>
      <c r="B1134" t="n">
        <v>1.503555578</v>
      </c>
      <c r="C1134" t="n">
        <v>1.408112596897906</v>
      </c>
      <c r="D1134" t="n">
        <v>0.4932058484499999</v>
      </c>
      <c r="E1134" t="n">
        <v>0.3617371441923087</v>
      </c>
      <c r="F1134" t="n">
        <v>-9.959878906249999</v>
      </c>
      <c r="G1134" t="n">
        <v>-9.903803727192336</v>
      </c>
    </row>
    <row r="1135">
      <c r="A1135" s="3" t="n">
        <v>45392.35004439815</v>
      </c>
      <c r="B1135" t="n">
        <v>1.8459253428</v>
      </c>
      <c r="C1135" t="n">
        <v>1.323232772264572</v>
      </c>
      <c r="D1135" t="n">
        <v>0.3734960719</v>
      </c>
      <c r="E1135" t="n">
        <v>0.2913502452775066</v>
      </c>
      <c r="F1135" t="n">
        <v>-9.919181308749998</v>
      </c>
      <c r="G1135" t="n">
        <v>-9.901447228058185</v>
      </c>
    </row>
    <row r="1136">
      <c r="A1136" s="3" t="n">
        <v>45392.3500444213</v>
      </c>
      <c r="B1136" t="n">
        <v>1.24976928265</v>
      </c>
      <c r="C1136" t="n">
        <v>1.192829586817602</v>
      </c>
      <c r="D1136" t="n">
        <v>0.007178467799999999</v>
      </c>
      <c r="E1136" t="n">
        <v>0.2552578643331009</v>
      </c>
      <c r="F1136" t="n">
        <v>-9.947904986600001</v>
      </c>
      <c r="G1136" t="n">
        <v>-9.954738141451543</v>
      </c>
    </row>
    <row r="1137">
      <c r="A1137" s="3" t="n">
        <v>45392.35004494213</v>
      </c>
      <c r="B1137" t="n">
        <v>0.5722180274999999</v>
      </c>
      <c r="C1137" t="n">
        <v>1.001584938960376</v>
      </c>
      <c r="D1137" t="n">
        <v>0.5865749630999999</v>
      </c>
      <c r="E1137" t="n">
        <v>0.2146899020595577</v>
      </c>
      <c r="F1137" t="n">
        <v>-9.6701806586</v>
      </c>
      <c r="G1137" t="n">
        <v>-10.00367686814677</v>
      </c>
    </row>
    <row r="1138">
      <c r="A1138" s="3" t="n">
        <v>45392.35004549768</v>
      </c>
      <c r="B1138" t="n">
        <v>1.00795690695</v>
      </c>
      <c r="C1138" t="n">
        <v>0.884063279763872</v>
      </c>
      <c r="D1138" t="n">
        <v>0.1628100033</v>
      </c>
      <c r="E1138" t="n">
        <v>0.1179734280169001</v>
      </c>
      <c r="F1138" t="n">
        <v>-10.07000758575</v>
      </c>
      <c r="G1138" t="n">
        <v>-10.04163196396739</v>
      </c>
    </row>
    <row r="1139">
      <c r="A1139" s="3" t="n">
        <v>45392.35004605324</v>
      </c>
      <c r="B1139" t="n">
        <v>0.35195086185</v>
      </c>
      <c r="C1139" t="n">
        <v>0.7018650036494192</v>
      </c>
      <c r="D1139" t="n">
        <v>-0.6799538843999999</v>
      </c>
      <c r="E1139" t="n">
        <v>-0.05950965533414941</v>
      </c>
      <c r="F1139" t="n">
        <v>-10.3214010585</v>
      </c>
      <c r="G1139" t="n">
        <v>-10.01709817161506</v>
      </c>
    </row>
    <row r="1140">
      <c r="A1140" s="3" t="n">
        <v>45392.35004662037</v>
      </c>
      <c r="B1140" t="n">
        <v>0.62967518985</v>
      </c>
      <c r="C1140" t="n">
        <v>0.6442437342123561</v>
      </c>
      <c r="D1140" t="n">
        <v>0.4285604116499999</v>
      </c>
      <c r="E1140" t="n">
        <v>-0.02910467420326351</v>
      </c>
      <c r="F1140" t="n">
        <v>-10.0771958602</v>
      </c>
      <c r="G1140" t="n">
        <v>-9.980029720394782</v>
      </c>
    </row>
    <row r="1141">
      <c r="A1141" s="3" t="n">
        <v>45392.3500472338</v>
      </c>
      <c r="B1141" t="n">
        <v>0.809244758</v>
      </c>
      <c r="C1141" t="n">
        <v>0.6480832548509342</v>
      </c>
      <c r="D1141" t="n">
        <v>-0.05027869455</v>
      </c>
      <c r="E1141" t="n">
        <v>-0.01402430957634037</v>
      </c>
      <c r="F1141" t="n">
        <v>-10.0771958602</v>
      </c>
      <c r="G1141" t="n">
        <v>-10.0107703449801</v>
      </c>
    </row>
    <row r="1142">
      <c r="A1142" s="3" t="n">
        <v>45392.35004774306</v>
      </c>
      <c r="B1142" t="n">
        <v>1.30962907425</v>
      </c>
      <c r="C1142" t="n">
        <v>0.7665032397623563</v>
      </c>
      <c r="D1142" t="n">
        <v>-0.39504128195</v>
      </c>
      <c r="E1142" t="n">
        <v>-0.1010083807033803</v>
      </c>
      <c r="F1142" t="n">
        <v>-9.813828467799999</v>
      </c>
      <c r="G1142" t="n">
        <v>-10.00132731824711</v>
      </c>
    </row>
    <row r="1143">
      <c r="A1143" s="3" t="n">
        <v>45392.35004831018</v>
      </c>
      <c r="B1143" t="n">
        <v>0.08379782425</v>
      </c>
      <c r="C1143" t="n">
        <v>0.7896806741245943</v>
      </c>
      <c r="D1143" t="n">
        <v>-0.0646454368</v>
      </c>
      <c r="E1143" t="n">
        <v>-0.06101178723345007</v>
      </c>
      <c r="F1143" t="n">
        <v>-9.603142399199999</v>
      </c>
      <c r="G1143" t="n">
        <v>-9.960759698863431</v>
      </c>
    </row>
    <row r="1144">
      <c r="A1144" s="3" t="n">
        <v>45392.35004887731</v>
      </c>
      <c r="B1144" t="n">
        <v>1.0821834408</v>
      </c>
      <c r="C1144" t="n">
        <v>0.8534687719776246</v>
      </c>
      <c r="D1144" t="n">
        <v>0.5458773656</v>
      </c>
      <c r="E1144" t="n">
        <v>-0.05107184451515166</v>
      </c>
      <c r="F1144" t="n">
        <v>-10.0795886828</v>
      </c>
      <c r="G1144" t="n">
        <v>-9.972534536660634</v>
      </c>
    </row>
    <row r="1145">
      <c r="A1145" s="3" t="n">
        <v>45392.35004944445</v>
      </c>
      <c r="B1145" t="n">
        <v>0.5698153982499999</v>
      </c>
      <c r="C1145" t="n">
        <v>0.8010749041770419</v>
      </c>
      <c r="D1145" t="n">
        <v>-0.3399769422</v>
      </c>
      <c r="E1145" t="n">
        <v>-0.1001611227182987</v>
      </c>
      <c r="F1145" t="n">
        <v>-10.33576780075</v>
      </c>
      <c r="G1145" t="n">
        <v>-10.01540644448243</v>
      </c>
    </row>
    <row r="1146">
      <c r="A1146" s="3" t="n">
        <v>45392.35005001158</v>
      </c>
      <c r="B1146" t="n">
        <v>1.2282240726</v>
      </c>
      <c r="C1146" t="n">
        <v>0.6855712889634051</v>
      </c>
      <c r="D1146" t="n">
        <v>-0.38546999155</v>
      </c>
      <c r="E1146" t="n">
        <v>-0.04872835233636375</v>
      </c>
      <c r="F1146" t="n">
        <v>-9.900019114649998</v>
      </c>
      <c r="G1146" t="n">
        <v>-10.01441892168523</v>
      </c>
    </row>
    <row r="1147">
      <c r="A1147" s="3" t="n">
        <v>45392.3500505787</v>
      </c>
      <c r="B1147" t="n">
        <v>0.5817893178999999</v>
      </c>
      <c r="C1147" t="n">
        <v>0.6099218307717965</v>
      </c>
      <c r="D1147" t="n">
        <v>-0.0622526142</v>
      </c>
      <c r="E1147" t="n">
        <v>-0.1685778907933571</v>
      </c>
      <c r="F1147" t="n">
        <v>-10.20408410455</v>
      </c>
      <c r="G1147" t="n">
        <v>-10.10337316937066</v>
      </c>
    </row>
    <row r="1148">
      <c r="A1148" s="3" t="n">
        <v>45392.35005168981</v>
      </c>
      <c r="B1148" t="n">
        <v>0.5171438811</v>
      </c>
      <c r="C1148" t="n">
        <v>0.6277307528904446</v>
      </c>
      <c r="D1148" t="n">
        <v>-0.12449542175</v>
      </c>
      <c r="E1148" t="n">
        <v>-0.2125541782766906</v>
      </c>
      <c r="F1148" t="n">
        <v>-10.06282911795</v>
      </c>
      <c r="G1148" t="n">
        <v>-10.11426719169513</v>
      </c>
    </row>
    <row r="1149">
      <c r="A1149" s="3" t="n">
        <v>45392.35005225694</v>
      </c>
      <c r="B1149" t="n">
        <v>0.52911780075</v>
      </c>
      <c r="C1149" t="n">
        <v>0.6062444741777405</v>
      </c>
      <c r="D1149" t="n">
        <v>0.1364693414</v>
      </c>
      <c r="E1149" t="n">
        <v>-0.3145997322290219</v>
      </c>
      <c r="F1149" t="n">
        <v>-9.89044782425</v>
      </c>
      <c r="G1149" t="n">
        <v>-10.0671816246787</v>
      </c>
    </row>
    <row r="1150">
      <c r="A1150" s="3" t="n">
        <v>45392.35005282408</v>
      </c>
      <c r="B1150" t="n">
        <v>0.4668651865499999</v>
      </c>
      <c r="C1150" t="n">
        <v>0.7437696877537315</v>
      </c>
      <c r="D1150" t="n">
        <v>-0.5578512852499999</v>
      </c>
      <c r="E1150" t="n">
        <v>-0.1474067964400936</v>
      </c>
      <c r="F1150" t="n">
        <v>-9.993398035949999</v>
      </c>
      <c r="G1150" t="n">
        <v>-10.03790513979618</v>
      </c>
    </row>
    <row r="1151">
      <c r="A1151" s="3" t="n">
        <v>45392.35005284722</v>
      </c>
      <c r="B1151" t="n">
        <v>1.00317126175</v>
      </c>
      <c r="C1151" t="n">
        <v>1.091201924167486</v>
      </c>
      <c r="D1151" t="n">
        <v>-0.60333452795</v>
      </c>
      <c r="E1151" t="n">
        <v>-0.05303363170163181</v>
      </c>
      <c r="F1151" t="n">
        <v>-10.36928693045</v>
      </c>
      <c r="G1151" t="n">
        <v>-10.07386989713464</v>
      </c>
    </row>
    <row r="1152">
      <c r="A1152" s="3" t="n">
        <v>45392.35005394676</v>
      </c>
      <c r="B1152" t="n">
        <v>1.20428603995</v>
      </c>
      <c r="C1152" t="n">
        <v>1.455461320452335</v>
      </c>
      <c r="D1152" t="n">
        <v>0.48842020325</v>
      </c>
      <c r="E1152" t="n">
        <v>-0.06890131716608408</v>
      </c>
      <c r="F1152" t="n">
        <v>-9.888055001649999</v>
      </c>
      <c r="G1152" t="n">
        <v>-10.01871469157171</v>
      </c>
    </row>
    <row r="1153">
      <c r="A1153" s="3" t="n">
        <v>45392.35005398148</v>
      </c>
      <c r="B1153" t="n">
        <v>2.0494329436</v>
      </c>
      <c r="C1153" t="n">
        <v>1.738819968915506</v>
      </c>
      <c r="D1153" t="n">
        <v>-0.2394195531</v>
      </c>
      <c r="E1153" t="n">
        <v>0.006919448799650396</v>
      </c>
      <c r="F1153" t="n">
        <v>-10.06043629535</v>
      </c>
      <c r="G1153" t="n">
        <v>-10.01073447870073</v>
      </c>
    </row>
    <row r="1154">
      <c r="A1154" s="3" t="n">
        <v>45392.35005452546</v>
      </c>
      <c r="B1154" t="n">
        <v>1.96324229675</v>
      </c>
      <c r="C1154" t="n">
        <v>1.738272190934271</v>
      </c>
      <c r="D1154" t="n">
        <v>0.6536132225</v>
      </c>
      <c r="E1154" t="n">
        <v>0.08881887476864828</v>
      </c>
      <c r="F1154" t="n">
        <v>-9.919181308749998</v>
      </c>
      <c r="G1154" t="n">
        <v>-9.99822160476856</v>
      </c>
    </row>
    <row r="1155">
      <c r="A1155" s="3" t="n">
        <v>45392.35005508102</v>
      </c>
      <c r="B1155" t="n">
        <v>2.60967705145</v>
      </c>
      <c r="C1155" t="n">
        <v>1.588933118694993</v>
      </c>
      <c r="D1155" t="n">
        <v>0.02393803265</v>
      </c>
      <c r="E1155" t="n">
        <v>0.2160235150222617</v>
      </c>
      <c r="F1155" t="n">
        <v>-9.986219568149998</v>
      </c>
      <c r="G1155" t="n">
        <v>-9.93463855505189</v>
      </c>
    </row>
    <row r="1156">
      <c r="A1156" s="3" t="n">
        <v>45392.3500562037</v>
      </c>
      <c r="B1156" t="n">
        <v>0.9193734375</v>
      </c>
      <c r="C1156" t="n">
        <v>1.434838461266787</v>
      </c>
      <c r="D1156" t="n">
        <v>-0.196329133</v>
      </c>
      <c r="E1156" t="n">
        <v>0.3020910186938238</v>
      </c>
      <c r="F1156" t="n">
        <v>-9.78749761255</v>
      </c>
      <c r="G1156" t="n">
        <v>-9.865563598460632</v>
      </c>
    </row>
    <row r="1157">
      <c r="A1157" s="3" t="n">
        <v>45392.35005625</v>
      </c>
      <c r="B1157" t="n">
        <v>1.0271092944</v>
      </c>
      <c r="C1157" t="n">
        <v>1.341532072601868</v>
      </c>
      <c r="D1157" t="n">
        <v>0.42377476645</v>
      </c>
      <c r="E1157" t="n">
        <v>0.1372477242418419</v>
      </c>
      <c r="F1157" t="n">
        <v>-9.943119341399999</v>
      </c>
      <c r="G1157" t="n">
        <v>-9.856253635852708</v>
      </c>
    </row>
    <row r="1158">
      <c r="A1158" s="3" t="n">
        <v>45392.35005678241</v>
      </c>
      <c r="B1158" t="n">
        <v>0.22744563345</v>
      </c>
      <c r="C1158" t="n">
        <v>1.217056949931588</v>
      </c>
      <c r="D1158" t="n">
        <v>0.22265998825</v>
      </c>
      <c r="E1158" t="n">
        <v>0.1348323623483687</v>
      </c>
      <c r="F1158" t="n">
        <v>-9.880866727199999</v>
      </c>
      <c r="G1158" t="n">
        <v>-9.822198020677533</v>
      </c>
    </row>
    <row r="1159">
      <c r="A1159" s="3" t="n">
        <v>45392.35005733796</v>
      </c>
      <c r="B1159" t="n">
        <v>1.20667886255</v>
      </c>
      <c r="C1159" t="n">
        <v>1.100757784523779</v>
      </c>
      <c r="D1159" t="n">
        <v>0.1747741163</v>
      </c>
      <c r="E1159" t="n">
        <v>0.03199411561736603</v>
      </c>
      <c r="F1159" t="n">
        <v>-9.768345225099999</v>
      </c>
      <c r="G1159" t="n">
        <v>-9.859059572156204</v>
      </c>
    </row>
    <row r="1160">
      <c r="A1160" s="3" t="n">
        <v>45392.3500579051</v>
      </c>
      <c r="B1160" t="n">
        <v>1.9752162164</v>
      </c>
      <c r="C1160" t="n">
        <v>1.109620481598138</v>
      </c>
      <c r="D1160" t="n">
        <v>0.22505281085</v>
      </c>
      <c r="E1160" t="n">
        <v>0.0751399924374128</v>
      </c>
      <c r="F1160" t="n">
        <v>-9.82580238745</v>
      </c>
      <c r="G1160" t="n">
        <v>-9.891763629799328</v>
      </c>
    </row>
    <row r="1161">
      <c r="A1161" s="3" t="n">
        <v>45392.3500584838</v>
      </c>
      <c r="B1161" t="n">
        <v>1.630453629</v>
      </c>
      <c r="C1161" t="n">
        <v>1.318190051106764</v>
      </c>
      <c r="D1161" t="n">
        <v>-0.6584086743500001</v>
      </c>
      <c r="E1161" t="n">
        <v>0.04845122875139873</v>
      </c>
      <c r="F1161" t="n">
        <v>-9.8784739046</v>
      </c>
      <c r="G1161" t="n">
        <v>-9.976286254635692</v>
      </c>
    </row>
    <row r="1162">
      <c r="A1162" s="3" t="n">
        <v>45392.35005903935</v>
      </c>
      <c r="B1162" t="n">
        <v>1.07260234375</v>
      </c>
      <c r="C1162" t="n">
        <v>1.348622943472265</v>
      </c>
      <c r="D1162" t="n">
        <v>0.21548152045</v>
      </c>
      <c r="E1162" t="n">
        <v>-0.06572275102191164</v>
      </c>
      <c r="F1162" t="n">
        <v>-10.1131078125</v>
      </c>
      <c r="G1162" t="n">
        <v>-10.04312266620469</v>
      </c>
    </row>
    <row r="1163">
      <c r="A1163" s="3" t="n">
        <v>45392.35006017361</v>
      </c>
      <c r="B1163" t="n">
        <v>0.7110801915</v>
      </c>
      <c r="C1163" t="n">
        <v>1.232579093854316</v>
      </c>
      <c r="D1163" t="n">
        <v>0.0766095498</v>
      </c>
      <c r="E1163" t="n">
        <v>-0.04874538253275075</v>
      </c>
      <c r="F1163" t="n">
        <v>-10.19211999155</v>
      </c>
      <c r="G1163" t="n">
        <v>-10.05144373445597</v>
      </c>
    </row>
    <row r="1164">
      <c r="A1164" s="3" t="n">
        <v>45392.35006020834</v>
      </c>
      <c r="B1164" t="n">
        <v>1.4006053663</v>
      </c>
      <c r="C1164" t="n">
        <v>0.9160797289407951</v>
      </c>
      <c r="D1164" t="n">
        <v>0.04069759749999999</v>
      </c>
      <c r="E1164" t="n">
        <v>-0.07323409629813545</v>
      </c>
      <c r="F1164" t="n">
        <v>-10.084374328</v>
      </c>
      <c r="G1164" t="n">
        <v>-10.02668114312963</v>
      </c>
    </row>
    <row r="1165">
      <c r="A1165" s="3" t="n">
        <v>45392.35006072916</v>
      </c>
      <c r="B1165" t="n">
        <v>0.8667019203499999</v>
      </c>
      <c r="C1165" t="n">
        <v>0.7587490370278576</v>
      </c>
      <c r="D1165" t="n">
        <v>-0.07901217904999999</v>
      </c>
      <c r="E1165" t="n">
        <v>0.06110272162435916</v>
      </c>
      <c r="F1165" t="n">
        <v>-10.17056497485</v>
      </c>
      <c r="G1165" t="n">
        <v>-10.0892598227273</v>
      </c>
    </row>
    <row r="1166">
      <c r="A1166" s="3" t="n">
        <v>45392.35006188657</v>
      </c>
      <c r="B1166" t="n">
        <v>0.6536132225</v>
      </c>
      <c r="C1166" t="n">
        <v>0.7650935738286734</v>
      </c>
      <c r="D1166" t="n">
        <v>-0.09097629205</v>
      </c>
      <c r="E1166" t="n">
        <v>0.1301721919778559</v>
      </c>
      <c r="F1166" t="n">
        <v>-9.962271728849998</v>
      </c>
      <c r="G1166" t="n">
        <v>-10.06852749023907</v>
      </c>
    </row>
    <row r="1167">
      <c r="A1167" s="3" t="n">
        <v>45392.35006192129</v>
      </c>
      <c r="B1167" t="n">
        <v>0.2418123757</v>
      </c>
      <c r="C1167" t="n">
        <v>0.7727065288001186</v>
      </c>
      <c r="D1167" t="n">
        <v>0.19392650375</v>
      </c>
      <c r="E1167" t="n">
        <v>0.0450798442092076</v>
      </c>
      <c r="F1167" t="n">
        <v>-9.701306965699999</v>
      </c>
      <c r="G1167" t="n">
        <v>-10.06013898698196</v>
      </c>
    </row>
    <row r="1168">
      <c r="A1168" s="3" t="n">
        <v>45392.35006298611</v>
      </c>
      <c r="B1168" t="n">
        <v>0.9744377772499999</v>
      </c>
      <c r="C1168" t="n">
        <v>0.8619062627660863</v>
      </c>
      <c r="D1168" t="n">
        <v>-0.01197391965</v>
      </c>
      <c r="E1168" t="n">
        <v>0.04636510970163185</v>
      </c>
      <c r="F1168" t="n">
        <v>-10.1442341196</v>
      </c>
      <c r="G1168" t="n">
        <v>-10.10775020415399</v>
      </c>
    </row>
    <row r="1169">
      <c r="A1169" s="3" t="n">
        <v>45392.35006355324</v>
      </c>
      <c r="B1169" t="n">
        <v>1.3551221236</v>
      </c>
      <c r="C1169" t="n">
        <v>0.9903117033099095</v>
      </c>
      <c r="D1169" t="n">
        <v>0.5171438811</v>
      </c>
      <c r="E1169" t="n">
        <v>0.02373435607307699</v>
      </c>
      <c r="F1169" t="n">
        <v>-10.5919469187</v>
      </c>
      <c r="G1169" t="n">
        <v>-10.14215700712392</v>
      </c>
    </row>
    <row r="1170">
      <c r="A1170" s="3" t="n">
        <v>45392.3500641088</v>
      </c>
      <c r="B1170" t="n">
        <v>0.9935901646999999</v>
      </c>
      <c r="C1170" t="n">
        <v>1.192797446608045</v>
      </c>
      <c r="D1170" t="n">
        <v>-0.5339034459499999</v>
      </c>
      <c r="E1170" t="n">
        <v>-0.1527550553226112</v>
      </c>
      <c r="F1170" t="n">
        <v>-9.8689026142</v>
      </c>
      <c r="G1170" t="n">
        <v>-10.12894237480399</v>
      </c>
    </row>
    <row r="1171">
      <c r="A1171" s="3" t="n">
        <v>45392.3500646875</v>
      </c>
      <c r="B1171" t="n">
        <v>1.0486643111</v>
      </c>
      <c r="C1171" t="n">
        <v>1.178996198315388</v>
      </c>
      <c r="D1171" t="n">
        <v>-0.14844326105</v>
      </c>
      <c r="E1171" t="n">
        <v>-0.2957488364033808</v>
      </c>
      <c r="F1171" t="n">
        <v>-10.30464149365</v>
      </c>
      <c r="G1171" t="n">
        <v>-10.18092182591961</v>
      </c>
    </row>
    <row r="1172">
      <c r="A1172" s="3" t="n">
        <v>45392.35006524305</v>
      </c>
      <c r="B1172" t="n">
        <v>1.7405823085</v>
      </c>
      <c r="C1172" t="n">
        <v>1.328596849799305</v>
      </c>
      <c r="D1172" t="n">
        <v>-0.29448389285</v>
      </c>
      <c r="E1172" t="n">
        <v>-0.32554422794091</v>
      </c>
      <c r="F1172" t="n">
        <v>-10.2088795564</v>
      </c>
      <c r="G1172" t="n">
        <v>-10.14861387464292</v>
      </c>
    </row>
    <row r="1173">
      <c r="A1173" s="3" t="n">
        <v>45392.3500675</v>
      </c>
      <c r="B1173" t="n">
        <v>1.4365173186</v>
      </c>
      <c r="C1173" t="n">
        <v>1.242712746484269</v>
      </c>
      <c r="D1173" t="n">
        <v>-0.5386988978</v>
      </c>
      <c r="E1173" t="n">
        <v>-0.3125304376417258</v>
      </c>
      <c r="F1173" t="n">
        <v>-9.89523346945</v>
      </c>
      <c r="G1173" t="n">
        <v>-10.08792714699688</v>
      </c>
    </row>
    <row r="1174">
      <c r="A1174" s="3" t="n">
        <v>45392.35006752315</v>
      </c>
      <c r="B1174" t="n">
        <v>0.7158658366999999</v>
      </c>
      <c r="C1174" t="n">
        <v>1.113876681994758</v>
      </c>
      <c r="D1174" t="n">
        <v>-0.8571208232999998</v>
      </c>
      <c r="E1174" t="n">
        <v>-0.3494984221329847</v>
      </c>
      <c r="F1174" t="n">
        <v>-9.95270043845</v>
      </c>
      <c r="G1174" t="n">
        <v>-10.02463475358499</v>
      </c>
    </row>
    <row r="1175">
      <c r="A1175" s="3" t="n">
        <v>45392.35006754629</v>
      </c>
      <c r="B1175" t="n">
        <v>0.5817893178999999</v>
      </c>
      <c r="C1175" t="n">
        <v>1.033540628054082</v>
      </c>
      <c r="D1175" t="n">
        <v>0.19392650375</v>
      </c>
      <c r="E1175" t="n">
        <v>-0.2807361582348492</v>
      </c>
      <c r="F1175" t="n">
        <v>-10.223236492</v>
      </c>
      <c r="G1175" t="n">
        <v>-10.02501485842462</v>
      </c>
    </row>
    <row r="1176">
      <c r="A1176" s="3" t="n">
        <v>45392.35006758102</v>
      </c>
      <c r="B1176" t="n">
        <v>1.89141839215</v>
      </c>
      <c r="C1176" t="n">
        <v>0.9379345913938254</v>
      </c>
      <c r="D1176" t="n">
        <v>0.3088506351</v>
      </c>
      <c r="E1176" t="n">
        <v>-0.2371936492839167</v>
      </c>
      <c r="F1176" t="n">
        <v>-9.849750226749999</v>
      </c>
      <c r="G1176" t="n">
        <v>-9.945811209676716</v>
      </c>
    </row>
    <row r="1177">
      <c r="A1177" s="3" t="n">
        <v>45392.35006806713</v>
      </c>
      <c r="B1177" t="n">
        <v>0.38786281415</v>
      </c>
      <c r="C1177" t="n">
        <v>0.7465774528031488</v>
      </c>
      <c r="D1177" t="n">
        <v>-0.3687104267</v>
      </c>
      <c r="E1177" t="n">
        <v>-0.09388859278811208</v>
      </c>
      <c r="F1177" t="n">
        <v>-10.16338650705</v>
      </c>
      <c r="G1177" t="n">
        <v>-9.991546042096765</v>
      </c>
    </row>
    <row r="1178">
      <c r="A1178" s="3" t="n">
        <v>45392.35006917824</v>
      </c>
      <c r="B1178" t="n">
        <v>0.5865749630999999</v>
      </c>
      <c r="C1178" t="n">
        <v>0.8795148457691166</v>
      </c>
      <c r="D1178" t="n">
        <v>-0.4333460568499999</v>
      </c>
      <c r="E1178" t="n">
        <v>-0.02350155671736597</v>
      </c>
      <c r="F1178" t="n">
        <v>-9.78271196735</v>
      </c>
      <c r="G1178" t="n">
        <v>-10.00223330183557</v>
      </c>
    </row>
    <row r="1179">
      <c r="A1179" s="3" t="n">
        <v>45392.35006921296</v>
      </c>
      <c r="B1179" t="n">
        <v>0.9624736642499999</v>
      </c>
      <c r="C1179" t="n">
        <v>0.8856090729720303</v>
      </c>
      <c r="D1179" t="n">
        <v>-0.12210259915</v>
      </c>
      <c r="E1179" t="n">
        <v>-0.06390161725606076</v>
      </c>
      <c r="F1179" t="n">
        <v>-9.871295436799999</v>
      </c>
      <c r="G1179" t="n">
        <v>-9.917648613934526</v>
      </c>
    </row>
    <row r="1180">
      <c r="A1180" s="3" t="n">
        <v>45392.35006975695</v>
      </c>
      <c r="B1180" t="n">
        <v>1.0558427789</v>
      </c>
      <c r="C1180" t="n">
        <v>0.9325614387074618</v>
      </c>
      <c r="D1180" t="n">
        <v>0.3830673623</v>
      </c>
      <c r="E1180" t="n">
        <v>-0.03715748828729611</v>
      </c>
      <c r="F1180" t="n">
        <v>-10.07000758575</v>
      </c>
      <c r="G1180" t="n">
        <v>-9.901178813875667</v>
      </c>
    </row>
    <row r="1181">
      <c r="A1181" s="3" t="n">
        <v>45392.35007087963</v>
      </c>
      <c r="B1181" t="n">
        <v>0.84036125845</v>
      </c>
      <c r="C1181" t="n">
        <v>1.009991066756296</v>
      </c>
      <c r="D1181" t="n">
        <v>0.07182390459999999</v>
      </c>
      <c r="E1181" t="n">
        <v>0.0006861226101398631</v>
      </c>
      <c r="F1181" t="n">
        <v>-10.1490197648</v>
      </c>
      <c r="G1181" t="n">
        <v>-9.979437823918209</v>
      </c>
    </row>
    <row r="1182">
      <c r="A1182" s="3" t="n">
        <v>45392.35007090278</v>
      </c>
      <c r="B1182" t="n">
        <v>1.7980492775</v>
      </c>
      <c r="C1182" t="n">
        <v>1.425582675256764</v>
      </c>
      <c r="D1182" t="n">
        <v>-0.34715541</v>
      </c>
      <c r="E1182" t="n">
        <v>-0.01885382181911426</v>
      </c>
      <c r="F1182" t="n">
        <v>-9.65820673895</v>
      </c>
      <c r="G1182" t="n">
        <v>-10.00105225200131</v>
      </c>
    </row>
    <row r="1183">
      <c r="A1183" s="3" t="n">
        <v>45392.35007144676</v>
      </c>
      <c r="B1183" t="n">
        <v>0.69910627185</v>
      </c>
      <c r="C1183" t="n">
        <v>1.532312218995226</v>
      </c>
      <c r="D1183" t="n">
        <v>-0.04788587195</v>
      </c>
      <c r="E1183" t="n">
        <v>-0.06898754253624731</v>
      </c>
      <c r="F1183" t="n">
        <v>-9.82580238745</v>
      </c>
      <c r="G1183" t="n">
        <v>-10.00212965766052</v>
      </c>
    </row>
    <row r="1184">
      <c r="A1184" s="3" t="n">
        <v>45392.35007259259</v>
      </c>
      <c r="B1184" t="n">
        <v>2.12605230005</v>
      </c>
      <c r="C1184" t="n">
        <v>1.69232654982821</v>
      </c>
      <c r="D1184" t="n">
        <v>0.6200940927999999</v>
      </c>
      <c r="E1184" t="n">
        <v>-0.02271005262354323</v>
      </c>
      <c r="F1184" t="n">
        <v>-10.37646539825</v>
      </c>
      <c r="G1184" t="n">
        <v>-10.00215292845236</v>
      </c>
    </row>
    <row r="1185">
      <c r="A1185" s="3" t="n">
        <v>45392.35007261574</v>
      </c>
      <c r="B1185" t="n">
        <v>2.02549491095</v>
      </c>
      <c r="C1185" t="n">
        <v>1.668083070890797</v>
      </c>
      <c r="D1185" t="n">
        <v>-0.6943206266499999</v>
      </c>
      <c r="E1185" t="n">
        <v>-0.01809985273531472</v>
      </c>
      <c r="F1185" t="n">
        <v>-10.1466269422</v>
      </c>
      <c r="G1185" t="n">
        <v>-9.966575499499911</v>
      </c>
    </row>
    <row r="1186">
      <c r="A1186" s="3" t="n">
        <v>45392.35007313657</v>
      </c>
      <c r="B1186" t="n">
        <v>1.9129636022</v>
      </c>
      <c r="C1186" t="n">
        <v>1.642840045151753</v>
      </c>
      <c r="D1186" t="n">
        <v>-0.41898912125</v>
      </c>
      <c r="E1186" t="n">
        <v>0.0548699897772729</v>
      </c>
      <c r="F1186" t="n">
        <v>-9.82101674225</v>
      </c>
      <c r="G1186" t="n">
        <v>-9.976938956914129</v>
      </c>
    </row>
    <row r="1187">
      <c r="A1187" s="3" t="n">
        <v>45392.35007428241</v>
      </c>
      <c r="B1187" t="n">
        <v>1.03669039145</v>
      </c>
      <c r="C1187" t="n">
        <v>1.463244897418186</v>
      </c>
      <c r="D1187" t="n">
        <v>0.5027869455</v>
      </c>
      <c r="E1187" t="n">
        <v>0.08786911557470889</v>
      </c>
      <c r="F1187" t="n">
        <v>-9.6989141431</v>
      </c>
      <c r="G1187" t="n">
        <v>-10.00464864086972</v>
      </c>
    </row>
    <row r="1188">
      <c r="A1188" s="3" t="n">
        <v>45392.35007430556</v>
      </c>
      <c r="B1188" t="n">
        <v>1.65917730685</v>
      </c>
      <c r="C1188" t="n">
        <v>1.475578462812825</v>
      </c>
      <c r="D1188" t="n">
        <v>0.6320680124499999</v>
      </c>
      <c r="E1188" t="n">
        <v>-0.04905117171002347</v>
      </c>
      <c r="F1188" t="n">
        <v>-10.16817215225</v>
      </c>
      <c r="G1188" t="n">
        <v>-9.925361829901076</v>
      </c>
    </row>
    <row r="1189">
      <c r="A1189" s="3" t="n">
        <v>45392.35007483797</v>
      </c>
      <c r="B1189" t="n">
        <v>0.5698153982499999</v>
      </c>
      <c r="C1189" t="n">
        <v>1.21673088453392</v>
      </c>
      <c r="D1189" t="n">
        <v>-0.31843173215</v>
      </c>
      <c r="E1189" t="n">
        <v>-0.1620019719149188</v>
      </c>
      <c r="F1189" t="n">
        <v>-9.8449547749</v>
      </c>
      <c r="G1189" t="n">
        <v>-9.904104464459001</v>
      </c>
    </row>
    <row r="1190">
      <c r="A1190" s="3" t="n">
        <v>45392.35007539351</v>
      </c>
      <c r="B1190" t="n">
        <v>1.4029981889</v>
      </c>
      <c r="C1190" t="n">
        <v>1.028147633474478</v>
      </c>
      <c r="D1190" t="n">
        <v>-0.25617911795</v>
      </c>
      <c r="E1190" t="n">
        <v>-0.06589849350489528</v>
      </c>
      <c r="F1190" t="n">
        <v>-10.02691716565</v>
      </c>
      <c r="G1190" t="n">
        <v>-9.939743636445598</v>
      </c>
    </row>
    <row r="1191">
      <c r="A1191" s="3" t="n">
        <v>45392.35007596065</v>
      </c>
      <c r="B1191" t="n">
        <v>1.0630212467</v>
      </c>
      <c r="C1191" t="n">
        <v>0.9938714715412615</v>
      </c>
      <c r="D1191" t="n">
        <v>-0.4070152016</v>
      </c>
      <c r="E1191" t="n">
        <v>-0.1573186679085086</v>
      </c>
      <c r="F1191" t="n">
        <v>-9.88566217905</v>
      </c>
      <c r="G1191" t="n">
        <v>-10.00184206450515</v>
      </c>
    </row>
    <row r="1192">
      <c r="A1192" s="3" t="n">
        <v>45392.35007652778</v>
      </c>
      <c r="B1192" t="n">
        <v>1.3910340759</v>
      </c>
      <c r="C1192" t="n">
        <v>0.9838660140003523</v>
      </c>
      <c r="D1192" t="n">
        <v>-0.5698153982499999</v>
      </c>
      <c r="E1192" t="n">
        <v>-0.3087624438279729</v>
      </c>
      <c r="F1192" t="n">
        <v>-9.921574131349999</v>
      </c>
      <c r="G1192" t="n">
        <v>-9.9954177029449</v>
      </c>
    </row>
    <row r="1193">
      <c r="A1193" s="3" t="n">
        <v>45392.35007709491</v>
      </c>
      <c r="B1193" t="n">
        <v>0.5770036727</v>
      </c>
      <c r="C1193" t="n">
        <v>0.9232197702171354</v>
      </c>
      <c r="D1193" t="n">
        <v>-0.0023928226</v>
      </c>
      <c r="E1193" t="n">
        <v>-0.2396808123141032</v>
      </c>
      <c r="F1193" t="n">
        <v>-10.23760323425</v>
      </c>
      <c r="G1193" t="n">
        <v>-9.946937008524852</v>
      </c>
    </row>
    <row r="1194">
      <c r="A1194" s="3" t="n">
        <v>45392.35007765047</v>
      </c>
      <c r="B1194" t="n">
        <v>0.6416491095</v>
      </c>
      <c r="C1194" t="n">
        <v>1.080801777538231</v>
      </c>
      <c r="D1194" t="n">
        <v>0.2011147782</v>
      </c>
      <c r="E1194" t="n">
        <v>-0.1349328519367137</v>
      </c>
      <c r="F1194" t="n">
        <v>-9.823409564849999</v>
      </c>
      <c r="G1194" t="n">
        <v>-9.962640838354805</v>
      </c>
    </row>
    <row r="1195">
      <c r="A1195" s="3" t="n">
        <v>45392.35007821759</v>
      </c>
      <c r="B1195" t="n">
        <v>1.4580723353</v>
      </c>
      <c r="C1195" t="n">
        <v>1.077436313560959</v>
      </c>
      <c r="D1195" t="n">
        <v>-0.1699884711</v>
      </c>
      <c r="E1195" t="n">
        <v>-0.03883047077424251</v>
      </c>
      <c r="F1195" t="n">
        <v>-10.014943246</v>
      </c>
      <c r="G1195" t="n">
        <v>-9.947370284152125</v>
      </c>
    </row>
    <row r="1196">
      <c r="A1196" s="3" t="n">
        <v>45392.35007878472</v>
      </c>
      <c r="B1196" t="n">
        <v>1.0247164718</v>
      </c>
      <c r="C1196" t="n">
        <v>1.330980940137533</v>
      </c>
      <c r="D1196" t="n">
        <v>-0.15322890625</v>
      </c>
      <c r="E1196" t="n">
        <v>0.04911869815314703</v>
      </c>
      <c r="F1196" t="n">
        <v>-9.830588032649999</v>
      </c>
      <c r="G1196" t="n">
        <v>-10.01526768838569</v>
      </c>
    </row>
    <row r="1197">
      <c r="A1197" s="3" t="n">
        <v>45392.35007935185</v>
      </c>
      <c r="B1197" t="n">
        <v>1.57298666</v>
      </c>
      <c r="C1197" t="n">
        <v>1.485497786420867</v>
      </c>
      <c r="D1197" t="n">
        <v>0.2298482627</v>
      </c>
      <c r="E1197" t="n">
        <v>0.03287303376620059</v>
      </c>
      <c r="F1197" t="n">
        <v>-9.99100521335</v>
      </c>
      <c r="G1197" t="n">
        <v>-10.0060758170456</v>
      </c>
    </row>
    <row r="1198">
      <c r="A1198" s="3" t="n">
        <v>45392.35007991898</v>
      </c>
      <c r="B1198" t="n">
        <v>1.8435325202</v>
      </c>
      <c r="C1198" t="n">
        <v>1.612887107153151</v>
      </c>
      <c r="D1198" t="n">
        <v>-0.2705458602</v>
      </c>
      <c r="E1198" t="n">
        <v>-0.08997889402482541</v>
      </c>
      <c r="F1198" t="n">
        <v>-10.0508551983</v>
      </c>
      <c r="G1198" t="n">
        <v>-9.975940210188838</v>
      </c>
    </row>
    <row r="1199">
      <c r="A1199" s="3" t="n">
        <v>45392.35008047453</v>
      </c>
      <c r="B1199" t="n">
        <v>1.54904862735</v>
      </c>
      <c r="C1199" t="n">
        <v>1.626542787270517</v>
      </c>
      <c r="D1199" t="n">
        <v>0.28730542505</v>
      </c>
      <c r="E1199" t="n">
        <v>-0.116220369317949</v>
      </c>
      <c r="F1199" t="n">
        <v>-10.1466269422</v>
      </c>
      <c r="G1199" t="n">
        <v>-10.06505060991658</v>
      </c>
    </row>
    <row r="1200">
      <c r="A1200" s="3" t="n">
        <v>45392.35008104167</v>
      </c>
      <c r="B1200" t="n">
        <v>1.977609039</v>
      </c>
      <c r="C1200" t="n">
        <v>1.404613062985319</v>
      </c>
      <c r="D1200" t="n">
        <v>-0.2106860686</v>
      </c>
      <c r="E1200" t="n">
        <v>-0.06964801698484868</v>
      </c>
      <c r="F1200" t="n">
        <v>-10.2423986861</v>
      </c>
      <c r="G1200" t="n">
        <v>-10.10874954522171</v>
      </c>
    </row>
    <row r="1201">
      <c r="A1201" s="3" t="n">
        <v>45392.3500816088</v>
      </c>
      <c r="B1201" t="n">
        <v>0.8858543077999999</v>
      </c>
      <c r="C1201" t="n">
        <v>1.303682724014106</v>
      </c>
      <c r="D1201" t="n">
        <v>-0.39743410455</v>
      </c>
      <c r="E1201" t="n">
        <v>-0.05757726523834512</v>
      </c>
      <c r="F1201" t="n">
        <v>-9.797068902949999</v>
      </c>
      <c r="G1201" t="n">
        <v>-10.14167691560108</v>
      </c>
    </row>
    <row r="1202">
      <c r="A1202" s="3" t="n">
        <v>45392.3500821875</v>
      </c>
      <c r="B1202" t="n">
        <v>0.8188160484</v>
      </c>
      <c r="C1202" t="n">
        <v>0.9710785310088604</v>
      </c>
      <c r="D1202" t="n">
        <v>-0.1292908736</v>
      </c>
      <c r="E1202" t="n">
        <v>-0.06625135003030322</v>
      </c>
      <c r="F1202" t="n">
        <v>-10.1059293447</v>
      </c>
      <c r="G1202" t="n">
        <v>-10.0933117750639</v>
      </c>
    </row>
    <row r="1203">
      <c r="A1203" s="3" t="n">
        <v>45392.35008271991</v>
      </c>
      <c r="B1203" t="n">
        <v>1.029502117</v>
      </c>
      <c r="C1203" t="n">
        <v>0.7834051953416106</v>
      </c>
      <c r="D1203" t="n">
        <v>0.2394195531</v>
      </c>
      <c r="E1203" t="n">
        <v>-0.0469083158180654</v>
      </c>
      <c r="F1203" t="n">
        <v>-10.3884393179</v>
      </c>
      <c r="G1203" t="n">
        <v>-10.11568536129735</v>
      </c>
    </row>
    <row r="1204">
      <c r="A1204" s="3" t="n">
        <v>45392.35008329861</v>
      </c>
      <c r="B1204" t="n">
        <v>0.3088506351</v>
      </c>
      <c r="C1204" t="n">
        <v>0.6801925814613072</v>
      </c>
      <c r="D1204" t="n">
        <v>0.12210259915</v>
      </c>
      <c r="E1204" t="n">
        <v>0.01443570883053618</v>
      </c>
      <c r="F1204" t="n">
        <v>-10.06522194055</v>
      </c>
      <c r="G1204" t="n">
        <v>-10.07517895918336</v>
      </c>
    </row>
    <row r="1205">
      <c r="A1205" s="3" t="n">
        <v>45392.35008386574</v>
      </c>
      <c r="B1205" t="n">
        <v>0.9911973420999999</v>
      </c>
      <c r="C1205" t="n">
        <v>0.6810972620683001</v>
      </c>
      <c r="D1205" t="n">
        <v>0.02154521005</v>
      </c>
      <c r="E1205" t="n">
        <v>0.06523315002027991</v>
      </c>
      <c r="F1205" t="n">
        <v>-9.89523346945</v>
      </c>
      <c r="G1205" t="n">
        <v>-10.01776349224035</v>
      </c>
    </row>
    <row r="1206">
      <c r="A1206" s="3" t="n">
        <v>45392.35008554398</v>
      </c>
      <c r="B1206" t="n">
        <v>0.3687104267</v>
      </c>
      <c r="C1206" t="n">
        <v>0.9306300544219139</v>
      </c>
      <c r="D1206" t="n">
        <v>-0.04549304934999999</v>
      </c>
      <c r="E1206" t="n">
        <v>0.04795449564067612</v>
      </c>
      <c r="F1206" t="n">
        <v>-9.931145421749999</v>
      </c>
      <c r="G1206" t="n">
        <v>-10.01365667752614</v>
      </c>
    </row>
    <row r="1207">
      <c r="A1207" s="3" t="n">
        <v>45392.35008557871</v>
      </c>
      <c r="B1207" t="n">
        <v>1.3886412533</v>
      </c>
      <c r="C1207" t="n">
        <v>1.060585722882754</v>
      </c>
      <c r="D1207" t="n">
        <v>0</v>
      </c>
      <c r="E1207" t="n">
        <v>0.07090415969848501</v>
      </c>
      <c r="F1207" t="n">
        <v>-10.22803194385</v>
      </c>
      <c r="G1207" t="n">
        <v>-9.935445352033476</v>
      </c>
    </row>
    <row r="1208">
      <c r="A1208" s="3" t="n">
        <v>45392.35008612269</v>
      </c>
      <c r="B1208" t="n">
        <v>1.1970977655</v>
      </c>
      <c r="C1208" t="n">
        <v>1.374170684000354</v>
      </c>
      <c r="D1208" t="n">
        <v>0.4429271538999999</v>
      </c>
      <c r="E1208" t="n">
        <v>0.1358607576169001</v>
      </c>
      <c r="F1208" t="n">
        <v>-9.64624262595</v>
      </c>
      <c r="G1208" t="n">
        <v>-9.905007636350609</v>
      </c>
    </row>
    <row r="1209">
      <c r="A1209" s="3" t="n">
        <v>45392.35008668982</v>
      </c>
      <c r="B1209" t="n">
        <v>1.6735440491</v>
      </c>
      <c r="C1209" t="n">
        <v>1.512342016369468</v>
      </c>
      <c r="D1209" t="n">
        <v>-0.3112434577</v>
      </c>
      <c r="E1209" t="n">
        <v>0.193260863094173</v>
      </c>
      <c r="F1209" t="n">
        <v>-9.854535871949999</v>
      </c>
      <c r="G1209" t="n">
        <v>-9.942762415914945</v>
      </c>
    </row>
    <row r="1210">
      <c r="A1210" s="3" t="n">
        <v>45392.35008724537</v>
      </c>
      <c r="B1210" t="n">
        <v>1.6759368717</v>
      </c>
      <c r="C1210" t="n">
        <v>1.364866619098023</v>
      </c>
      <c r="D1210" t="n">
        <v>0.33039584515</v>
      </c>
      <c r="E1210" t="n">
        <v>0.377889359662705</v>
      </c>
      <c r="F1210" t="n">
        <v>-10.07000758575</v>
      </c>
      <c r="G1210" t="n">
        <v>-9.919886793207603</v>
      </c>
    </row>
    <row r="1211">
      <c r="A1211" s="3" t="n">
        <v>45392.3500878125</v>
      </c>
      <c r="B1211" t="n">
        <v>1.3024407998</v>
      </c>
      <c r="C1211" t="n">
        <v>1.286080198731939</v>
      </c>
      <c r="D1211" t="n">
        <v>0.809244758</v>
      </c>
      <c r="E1211" t="n">
        <v>0.4156775595587424</v>
      </c>
      <c r="F1211" t="n">
        <v>-9.945512163999998</v>
      </c>
      <c r="G1211" t="n">
        <v>-9.939615349919258</v>
      </c>
    </row>
    <row r="1212">
      <c r="A1212" s="3" t="n">
        <v>45392.35008837963</v>
      </c>
      <c r="B1212" t="n">
        <v>1.74537776035</v>
      </c>
      <c r="C1212" t="n">
        <v>1.05325597207646</v>
      </c>
      <c r="D1212" t="n">
        <v>0.4716606384</v>
      </c>
      <c r="E1212" t="n">
        <v>0.4268779882622389</v>
      </c>
      <c r="F1212" t="n">
        <v>-10.0101576008</v>
      </c>
      <c r="G1212" t="n">
        <v>-9.928631650466693</v>
      </c>
    </row>
    <row r="1213">
      <c r="A1213" s="3" t="n">
        <v>45392.35008949074</v>
      </c>
      <c r="B1213" t="n">
        <v>-0.0646454368</v>
      </c>
      <c r="C1213" t="n">
        <v>1.059791909997206</v>
      </c>
      <c r="D1213" t="n">
        <v>0.22026716565</v>
      </c>
      <c r="E1213" t="n">
        <v>0.3835143306623554</v>
      </c>
      <c r="F1213" t="n">
        <v>-9.888055001649999</v>
      </c>
      <c r="G1213" t="n">
        <v>-9.973730719367394</v>
      </c>
    </row>
    <row r="1214">
      <c r="A1214" s="3" t="n">
        <v>45392.35008952546</v>
      </c>
      <c r="B1214" t="n">
        <v>0.4836247513999999</v>
      </c>
      <c r="C1214" t="n">
        <v>1.036569739937882</v>
      </c>
      <c r="D1214" t="n">
        <v>0.7422064986</v>
      </c>
      <c r="E1214" t="n">
        <v>0.3002142453333341</v>
      </c>
      <c r="F1214" t="n">
        <v>-9.801864354799999</v>
      </c>
      <c r="G1214" t="n">
        <v>-9.946507207514829</v>
      </c>
    </row>
    <row r="1215">
      <c r="A1215" s="3" t="n">
        <v>45392.35009006944</v>
      </c>
      <c r="B1215" t="n">
        <v>1.3024407998</v>
      </c>
      <c r="C1215" t="n">
        <v>0.9386356411425434</v>
      </c>
      <c r="D1215" t="n">
        <v>-0.34955803925</v>
      </c>
      <c r="E1215" t="n">
        <v>0.1359068877327509</v>
      </c>
      <c r="F1215" t="n">
        <v>-10.1825388945</v>
      </c>
      <c r="G1215" t="n">
        <v>-9.889430767206203</v>
      </c>
    </row>
    <row r="1216">
      <c r="A1216" s="3" t="n">
        <v>45392.35009063657</v>
      </c>
      <c r="B1216" t="n">
        <v>1.31920036465</v>
      </c>
      <c r="C1216" t="n">
        <v>0.9058478040769256</v>
      </c>
      <c r="D1216" t="n">
        <v>0.15083608365</v>
      </c>
      <c r="E1216" t="n">
        <v>-0.007958519372494213</v>
      </c>
      <c r="F1216" t="n">
        <v>-9.775523692899998</v>
      </c>
      <c r="G1216" t="n">
        <v>-9.936348592503057</v>
      </c>
    </row>
    <row r="1217">
      <c r="A1217" s="3" t="n">
        <v>45392.35009119213</v>
      </c>
      <c r="B1217" t="n">
        <v>1.6687584039</v>
      </c>
      <c r="C1217" t="n">
        <v>0.8975264615137555</v>
      </c>
      <c r="D1217" t="n">
        <v>-0.12210259915</v>
      </c>
      <c r="E1217" t="n">
        <v>-0.0429005505547787</v>
      </c>
      <c r="F1217" t="n">
        <v>-9.914385856899999</v>
      </c>
      <c r="G1217" t="n">
        <v>-9.957733947300261</v>
      </c>
    </row>
    <row r="1218">
      <c r="A1218" s="3" t="n">
        <v>45392.35009174768</v>
      </c>
      <c r="B1218" t="n">
        <v>0.7038919170499999</v>
      </c>
      <c r="C1218" t="n">
        <v>0.9751801566565295</v>
      </c>
      <c r="D1218" t="n">
        <v>-0.2753315054</v>
      </c>
      <c r="E1218" t="n">
        <v>-0.03924987079184163</v>
      </c>
      <c r="F1218" t="n">
        <v>-9.950297809199999</v>
      </c>
      <c r="G1218" t="n">
        <v>-9.940086914914245</v>
      </c>
    </row>
    <row r="1219">
      <c r="A1219" s="3" t="n">
        <v>45392.35009232639</v>
      </c>
      <c r="B1219" t="n">
        <v>0.15801455145</v>
      </c>
      <c r="C1219" t="n">
        <v>1.110830539914572</v>
      </c>
      <c r="D1219" t="n">
        <v>0.3136362803</v>
      </c>
      <c r="E1219" t="n">
        <v>0.02580079324487185</v>
      </c>
      <c r="F1219" t="n">
        <v>-9.880866727199999</v>
      </c>
      <c r="G1219" t="n">
        <v>-9.940014976621587</v>
      </c>
    </row>
    <row r="1220">
      <c r="A1220" s="3" t="n">
        <v>45392.35009344907</v>
      </c>
      <c r="B1220" t="n">
        <v>0.9983856165499999</v>
      </c>
      <c r="C1220" t="n">
        <v>0.99426988669942</v>
      </c>
      <c r="D1220" t="n">
        <v>-0.02154521005</v>
      </c>
      <c r="E1220" t="n">
        <v>0.2110144656487186</v>
      </c>
      <c r="F1220" t="n">
        <v>-10.2423986861</v>
      </c>
      <c r="G1220" t="n">
        <v>-9.923848062605854</v>
      </c>
    </row>
    <row r="1221">
      <c r="A1221" s="3" t="n">
        <v>45392.35009348379</v>
      </c>
      <c r="B1221" t="n">
        <v>1.17315973285</v>
      </c>
      <c r="C1221" t="n">
        <v>1.085451638353616</v>
      </c>
      <c r="D1221" t="n">
        <v>0.21787434305</v>
      </c>
      <c r="E1221" t="n">
        <v>0.1491392131694643</v>
      </c>
      <c r="F1221" t="n">
        <v>-9.789890435149999</v>
      </c>
      <c r="G1221" t="n">
        <v>-9.963685372306086</v>
      </c>
    </row>
    <row r="1222">
      <c r="A1222" s="3" t="n">
        <v>45392.3500940162</v>
      </c>
      <c r="B1222" t="n">
        <v>1.2928695094</v>
      </c>
      <c r="C1222" t="n">
        <v>1.08201414464639</v>
      </c>
      <c r="D1222" t="n">
        <v>0.3687104267</v>
      </c>
      <c r="E1222" t="n">
        <v>0.1548764463093245</v>
      </c>
      <c r="F1222" t="n">
        <v>-9.737218918</v>
      </c>
      <c r="G1222" t="n">
        <v>-9.938426779367393</v>
      </c>
    </row>
    <row r="1223">
      <c r="A1223" s="3" t="n">
        <v>45392.35009460648</v>
      </c>
      <c r="B1223" t="n">
        <v>2.35829338535</v>
      </c>
      <c r="C1223" t="n">
        <v>1.263877988850586</v>
      </c>
      <c r="D1223" t="n">
        <v>0.3782817171</v>
      </c>
      <c r="E1223" t="n">
        <v>0.1228648890277393</v>
      </c>
      <c r="F1223" t="n">
        <v>-10.1107149899</v>
      </c>
      <c r="G1223" t="n">
        <v>-9.938203329475204</v>
      </c>
    </row>
    <row r="1224">
      <c r="A1224" s="3" t="n">
        <v>45392.35009515046</v>
      </c>
      <c r="B1224" t="n">
        <v>0.196329133</v>
      </c>
      <c r="C1224" t="n">
        <v>1.323748935800703</v>
      </c>
      <c r="D1224" t="n">
        <v>-0.1412549866</v>
      </c>
      <c r="E1224" t="n">
        <v>0.02857648666270407</v>
      </c>
      <c r="F1224" t="n">
        <v>-9.9790312937</v>
      </c>
      <c r="G1224" t="n">
        <v>-9.960654637410284</v>
      </c>
    </row>
    <row r="1225">
      <c r="A1225" s="3" t="n">
        <v>45392.35009570602</v>
      </c>
      <c r="B1225" t="n">
        <v>1.55144144995</v>
      </c>
      <c r="C1225" t="n">
        <v>1.338063353058046</v>
      </c>
      <c r="D1225" t="n">
        <v>-0.4836247513999999</v>
      </c>
      <c r="E1225" t="n">
        <v>-0.06586363303578106</v>
      </c>
      <c r="F1225" t="n">
        <v>-9.926359776550001</v>
      </c>
      <c r="G1225" t="n">
        <v>-9.952019619203059</v>
      </c>
    </row>
    <row r="1226">
      <c r="A1226" s="3" t="n">
        <v>45392.3500968287</v>
      </c>
      <c r="B1226" t="n">
        <v>0.7206514818999999</v>
      </c>
      <c r="C1226" t="n">
        <v>1.214161542233919</v>
      </c>
      <c r="D1226" t="n">
        <v>0.08619064685</v>
      </c>
      <c r="E1226" t="n">
        <v>-0.1220025210294875</v>
      </c>
      <c r="F1226" t="n">
        <v>-9.947904986600001</v>
      </c>
      <c r="G1226" t="n">
        <v>-10.04664883122975</v>
      </c>
    </row>
    <row r="1227">
      <c r="A1227" s="3" t="n">
        <v>45392.35009796296</v>
      </c>
      <c r="B1227" t="n">
        <v>1.6088986123</v>
      </c>
      <c r="C1227" t="n">
        <v>1.165116085354898</v>
      </c>
      <c r="D1227" t="n">
        <v>0.01197391965</v>
      </c>
      <c r="E1227" t="n">
        <v>-0.04709555654102577</v>
      </c>
      <c r="F1227" t="n">
        <v>-10.10113389285</v>
      </c>
      <c r="G1227" t="n">
        <v>-9.999254891932431</v>
      </c>
    </row>
    <row r="1228">
      <c r="A1228" s="3" t="n">
        <v>45392.35009800926</v>
      </c>
      <c r="B1228" t="n">
        <v>1.30484342905</v>
      </c>
      <c r="C1228" t="n">
        <v>1.13620107496294</v>
      </c>
      <c r="D1228" t="n">
        <v>-0.07182390459999999</v>
      </c>
      <c r="E1228" t="n">
        <v>0.001832471990559453</v>
      </c>
      <c r="F1228" t="n">
        <v>-10.0819815054</v>
      </c>
      <c r="G1228" t="n">
        <v>-9.993668004566578</v>
      </c>
    </row>
    <row r="1229">
      <c r="A1229" s="3" t="n">
        <v>45392.35009803241</v>
      </c>
      <c r="B1229" t="n">
        <v>1.51074385245</v>
      </c>
      <c r="C1229" t="n">
        <v>1.3037959233866</v>
      </c>
      <c r="D1229" t="n">
        <v>-0.11970977655</v>
      </c>
      <c r="E1229" t="n">
        <v>0.2092228889888118</v>
      </c>
      <c r="F1229" t="n">
        <v>-9.967057374049999</v>
      </c>
      <c r="G1229" t="n">
        <v>-10.06630901570329</v>
      </c>
    </row>
    <row r="1230">
      <c r="A1230" s="3" t="n">
        <v>45392.35009853009</v>
      </c>
      <c r="B1230" t="n">
        <v>0.4812319287999999</v>
      </c>
      <c r="C1230" t="n">
        <v>1.229688806645225</v>
      </c>
      <c r="D1230" t="n">
        <v>0.6177012702</v>
      </c>
      <c r="E1230" t="n">
        <v>0.2845082210082758</v>
      </c>
      <c r="F1230" t="n">
        <v>-10.10113389285</v>
      </c>
      <c r="G1230" t="n">
        <v>-10.1122627032914</v>
      </c>
    </row>
    <row r="1231">
      <c r="A1231" s="3" t="n">
        <v>45392.35009909722</v>
      </c>
      <c r="B1231" t="n">
        <v>1.5634153696</v>
      </c>
      <c r="C1231" t="n">
        <v>1.25822430653998</v>
      </c>
      <c r="D1231" t="n">
        <v>0.5027869455</v>
      </c>
      <c r="E1231" t="n">
        <v>0.176065050904779</v>
      </c>
      <c r="F1231" t="n">
        <v>-9.761156950649999</v>
      </c>
      <c r="G1231" t="n">
        <v>-10.06542275971145</v>
      </c>
    </row>
    <row r="1232">
      <c r="A1232" s="3" t="n">
        <v>45392.35009966435</v>
      </c>
      <c r="B1232" t="n">
        <v>1.20428603995</v>
      </c>
      <c r="C1232" t="n">
        <v>1.056665531689747</v>
      </c>
      <c r="D1232" t="n">
        <v>-0.09816456649999999</v>
      </c>
      <c r="E1232" t="n">
        <v>0.1064644898765737</v>
      </c>
      <c r="F1232" t="n">
        <v>-10.4530847547</v>
      </c>
      <c r="G1232" t="n">
        <v>-10.01560278321634</v>
      </c>
    </row>
    <row r="1233">
      <c r="A1233" s="3" t="n">
        <v>45392.3501002199</v>
      </c>
      <c r="B1233" t="n">
        <v>1.06781669855</v>
      </c>
      <c r="C1233" t="n">
        <v>1.088224405777975</v>
      </c>
      <c r="D1233" t="n">
        <v>0.4836247513999999</v>
      </c>
      <c r="E1233" t="n">
        <v>0.1402347063914922</v>
      </c>
      <c r="F1233" t="n">
        <v>-10.1466269422</v>
      </c>
      <c r="G1233" t="n">
        <v>-9.990802748317279</v>
      </c>
    </row>
    <row r="1234">
      <c r="A1234" s="3" t="n">
        <v>45392.35010078704</v>
      </c>
      <c r="B1234" t="n">
        <v>1.2569575571</v>
      </c>
      <c r="C1234" t="n">
        <v>1.049521718624945</v>
      </c>
      <c r="D1234" t="n">
        <v>-0.4022295564</v>
      </c>
      <c r="E1234" t="n">
        <v>0.1567491735694643</v>
      </c>
      <c r="F1234" t="n">
        <v>-9.82101674225</v>
      </c>
      <c r="G1234" t="n">
        <v>-9.969439498486391</v>
      </c>
    </row>
    <row r="1235">
      <c r="A1235" s="3" t="n">
        <v>45392.35010135417</v>
      </c>
      <c r="B1235" t="n">
        <v>0.7326254015499999</v>
      </c>
      <c r="C1235" t="n">
        <v>1.09906882336935</v>
      </c>
      <c r="D1235" t="n">
        <v>-0.28491260245</v>
      </c>
      <c r="E1235" t="n">
        <v>0.06722065394627055</v>
      </c>
      <c r="F1235" t="n">
        <v>-9.622294786649999</v>
      </c>
      <c r="G1235" t="n">
        <v>-9.936646700947463</v>
      </c>
    </row>
    <row r="1236">
      <c r="A1236" s="3" t="n">
        <v>45392.35010192129</v>
      </c>
      <c r="B1236" t="n">
        <v>0.7422064986</v>
      </c>
      <c r="C1236" t="n">
        <v>1.011811423305131</v>
      </c>
      <c r="D1236" t="n">
        <v>0.32082455475</v>
      </c>
      <c r="E1236" t="n">
        <v>0.108681547134266</v>
      </c>
      <c r="F1236" t="n">
        <v>-10.0053719556</v>
      </c>
      <c r="G1236" t="n">
        <v>-9.918062710588956</v>
      </c>
    </row>
    <row r="1237">
      <c r="A1237" s="3" t="n">
        <v>45392.35010247685</v>
      </c>
      <c r="B1237" t="n">
        <v>1.5011627554</v>
      </c>
      <c r="C1237" t="n">
        <v>0.9232475442958066</v>
      </c>
      <c r="D1237" t="n">
        <v>0.75896606345</v>
      </c>
      <c r="E1237" t="n">
        <v>0.2435893909705135</v>
      </c>
      <c r="F1237" t="n">
        <v>-9.988612390750001</v>
      </c>
      <c r="G1237" t="n">
        <v>-9.869564345911449</v>
      </c>
    </row>
    <row r="1238">
      <c r="A1238" s="3" t="n">
        <v>45392.35010305556</v>
      </c>
      <c r="B1238" t="n">
        <v>0.75896606345</v>
      </c>
      <c r="C1238" t="n">
        <v>0.9502474005222638</v>
      </c>
      <c r="D1238" t="n">
        <v>0.15322890625</v>
      </c>
      <c r="E1238" t="n">
        <v>0.118014826252681</v>
      </c>
      <c r="F1238" t="n">
        <v>-9.967057374049999</v>
      </c>
      <c r="G1238" t="n">
        <v>-9.979496343787673</v>
      </c>
    </row>
    <row r="1239">
      <c r="A1239" s="3" t="n">
        <v>45392.35010362269</v>
      </c>
      <c r="B1239" t="n">
        <v>1.07738798895</v>
      </c>
      <c r="C1239" t="n">
        <v>0.9569216830719139</v>
      </c>
      <c r="D1239" t="n">
        <v>-0.11731695395</v>
      </c>
      <c r="E1239" t="n">
        <v>0.2295549775729611</v>
      </c>
      <c r="F1239" t="n">
        <v>-10.0053719556</v>
      </c>
      <c r="G1239" t="n">
        <v>-10.05756079812357</v>
      </c>
    </row>
    <row r="1240">
      <c r="A1240" s="3" t="n">
        <v>45392.35010417824</v>
      </c>
      <c r="B1240" t="n">
        <v>0.8810686625999998</v>
      </c>
      <c r="C1240" t="n">
        <v>0.9735576246976717</v>
      </c>
      <c r="D1240" t="n">
        <v>0.2322410853</v>
      </c>
      <c r="E1240" t="n">
        <v>0.09231445401818204</v>
      </c>
      <c r="F1240" t="n">
        <v>-10.02930998825</v>
      </c>
      <c r="G1240" t="n">
        <v>-10.12551237895504</v>
      </c>
    </row>
    <row r="1241">
      <c r="A1241" s="3" t="n">
        <v>45392.35010474537</v>
      </c>
      <c r="B1241" t="n">
        <v>0.4333460568499999</v>
      </c>
      <c r="C1241" t="n">
        <v>0.8770574455787903</v>
      </c>
      <c r="D1241" t="n">
        <v>0.1053430343</v>
      </c>
      <c r="E1241" t="n">
        <v>0.0001570664152680673</v>
      </c>
      <c r="F1241" t="n">
        <v>-10.2208436694</v>
      </c>
      <c r="G1241" t="n">
        <v>-10.09761277973558</v>
      </c>
    </row>
    <row r="1242">
      <c r="A1242" s="3" t="n">
        <v>45392.3501053588</v>
      </c>
      <c r="B1242" t="n">
        <v>1.4652508031</v>
      </c>
      <c r="C1242" t="n">
        <v>0.7952982158439414</v>
      </c>
      <c r="D1242" t="n">
        <v>-0.6536132225</v>
      </c>
      <c r="E1242" t="n">
        <v>-0.1224662681356647</v>
      </c>
      <c r="F1242" t="n">
        <v>-10.20408410455</v>
      </c>
      <c r="G1242" t="n">
        <v>-10.0255413543752</v>
      </c>
    </row>
    <row r="1243">
      <c r="A1243" s="3" t="n">
        <v>45392.35010586806</v>
      </c>
      <c r="B1243" t="n">
        <v>0.7182586593</v>
      </c>
      <c r="C1243" t="n">
        <v>0.7795263109470884</v>
      </c>
      <c r="D1243" t="n">
        <v>0.56263693045</v>
      </c>
      <c r="E1243" t="n">
        <v>-0.02751291089452224</v>
      </c>
      <c r="F1243" t="n">
        <v>-9.883259549799998</v>
      </c>
      <c r="G1243" t="n">
        <v>-9.979874002679631</v>
      </c>
    </row>
    <row r="1244">
      <c r="A1244" s="3" t="n">
        <v>45392.35010643519</v>
      </c>
      <c r="B1244" t="n">
        <v>0.59854888275</v>
      </c>
      <c r="C1244" t="n">
        <v>0.7519513369878807</v>
      </c>
      <c r="D1244" t="n">
        <v>-0.404622379</v>
      </c>
      <c r="E1244" t="n">
        <v>0.0008373598977855501</v>
      </c>
      <c r="F1244" t="n">
        <v>-10.03170281085</v>
      </c>
      <c r="G1244" t="n">
        <v>-9.911111327313664</v>
      </c>
    </row>
    <row r="1245">
      <c r="A1245" s="3" t="n">
        <v>45392.35010699074</v>
      </c>
      <c r="B1245" t="n">
        <v>0.6799538843999999</v>
      </c>
      <c r="C1245" t="n">
        <v>0.8836773000779745</v>
      </c>
      <c r="D1245" t="n">
        <v>0.3663176041</v>
      </c>
      <c r="E1245" t="n">
        <v>0.1211106416439398</v>
      </c>
      <c r="F1245" t="n">
        <v>-9.6630021908</v>
      </c>
      <c r="G1245" t="n">
        <v>-9.864354660251076</v>
      </c>
    </row>
    <row r="1246">
      <c r="A1246" s="3" t="n">
        <v>45392.350108125</v>
      </c>
      <c r="B1246" t="n">
        <v>0.9983856165499999</v>
      </c>
      <c r="C1246" t="n">
        <v>0.9817462688849679</v>
      </c>
      <c r="D1246" t="n">
        <v>-0.21787434305</v>
      </c>
      <c r="E1246" t="n">
        <v>0.1764837194240098</v>
      </c>
      <c r="F1246" t="n">
        <v>-9.619901964049999</v>
      </c>
      <c r="G1246" t="n">
        <v>-9.846502488291403</v>
      </c>
    </row>
    <row r="1247">
      <c r="A1247" s="3" t="n">
        <v>45392.35010868056</v>
      </c>
      <c r="B1247" t="n">
        <v>0.7541706116</v>
      </c>
      <c r="C1247" t="n">
        <v>0.9917860382712149</v>
      </c>
      <c r="D1247" t="n">
        <v>0.6009417053499999</v>
      </c>
      <c r="E1247" t="n">
        <v>0.1740391204551287</v>
      </c>
      <c r="F1247" t="n">
        <v>-10.06282911795</v>
      </c>
      <c r="G1247" t="n">
        <v>-9.867526460035341</v>
      </c>
    </row>
    <row r="1248">
      <c r="A1248" s="3" t="n">
        <v>45392.35010924769</v>
      </c>
      <c r="B1248" t="n">
        <v>1.4317316734</v>
      </c>
      <c r="C1248" t="n">
        <v>0.9822434591821705</v>
      </c>
      <c r="D1248" t="n">
        <v>0.138862164</v>
      </c>
      <c r="E1248" t="n">
        <v>0.1301121862523313</v>
      </c>
      <c r="F1248" t="n">
        <v>-9.900019114649998</v>
      </c>
      <c r="G1248" t="n">
        <v>-9.919456717885691</v>
      </c>
    </row>
    <row r="1249">
      <c r="A1249" s="3" t="n">
        <v>45392.35010981481</v>
      </c>
      <c r="B1249" t="n">
        <v>1.4556795127</v>
      </c>
      <c r="C1249" t="n">
        <v>1.034407499339164</v>
      </c>
      <c r="D1249" t="n">
        <v>0.56024410785</v>
      </c>
      <c r="E1249" t="n">
        <v>0.244475486947087</v>
      </c>
      <c r="F1249" t="n">
        <v>-10.06522194055</v>
      </c>
      <c r="G1249" t="n">
        <v>-9.94796782688173</v>
      </c>
    </row>
    <row r="1250">
      <c r="A1250" s="3" t="n">
        <v>45392.35011038194</v>
      </c>
      <c r="B1250" t="n">
        <v>0.8307899680499999</v>
      </c>
      <c r="C1250" t="n">
        <v>1.140265897098954</v>
      </c>
      <c r="D1250" t="n">
        <v>-0.4549010735499999</v>
      </c>
      <c r="E1250" t="n">
        <v>0.2362045720526813</v>
      </c>
      <c r="F1250" t="n">
        <v>-10.0364982627</v>
      </c>
      <c r="G1250" t="n">
        <v>-9.983165882492919</v>
      </c>
    </row>
    <row r="1251">
      <c r="A1251" s="3" t="n">
        <v>45392.35011094908</v>
      </c>
      <c r="B1251" t="n">
        <v>0.80444930615</v>
      </c>
      <c r="C1251" t="n">
        <v>1.115324774452101</v>
      </c>
      <c r="D1251" t="n">
        <v>0.0957717439</v>
      </c>
      <c r="E1251" t="n">
        <v>0.2420323738342664</v>
      </c>
      <c r="F1251" t="n">
        <v>-9.89523346945</v>
      </c>
      <c r="G1251" t="n">
        <v>-9.970470111109353</v>
      </c>
    </row>
    <row r="1252">
      <c r="A1252" s="3" t="n">
        <v>45392.35011206019</v>
      </c>
      <c r="B1252" t="n">
        <v>0.4716606384</v>
      </c>
      <c r="C1252" t="n">
        <v>1.119678378428325</v>
      </c>
      <c r="D1252" t="n">
        <v>0.7709301764499999</v>
      </c>
      <c r="E1252" t="n">
        <v>0.239359021610024</v>
      </c>
      <c r="F1252" t="n">
        <v>-9.9167786795</v>
      </c>
      <c r="G1252" t="n">
        <v>-9.927012067360632</v>
      </c>
    </row>
    <row r="1253">
      <c r="A1253" s="3" t="n">
        <v>45392.35011209491</v>
      </c>
      <c r="B1253" t="n">
        <v>1.86029208505</v>
      </c>
      <c r="C1253" t="n">
        <v>0.9960782649624735</v>
      </c>
      <c r="D1253" t="n">
        <v>0.3064578125</v>
      </c>
      <c r="E1253" t="n">
        <v>0.3141375852755254</v>
      </c>
      <c r="F1253" t="n">
        <v>-9.9167786795</v>
      </c>
      <c r="G1253" t="n">
        <v>-9.952032214690588</v>
      </c>
    </row>
    <row r="1254">
      <c r="A1254" s="3" t="n">
        <v>45392.35011265046</v>
      </c>
      <c r="B1254" t="n">
        <v>1.37188168845</v>
      </c>
      <c r="C1254" t="n">
        <v>0.8981267016435922</v>
      </c>
      <c r="D1254" t="n">
        <v>0.31843173215</v>
      </c>
      <c r="E1254" t="n">
        <v>0.41309765625105</v>
      </c>
      <c r="F1254" t="n">
        <v>-9.849750226749999</v>
      </c>
      <c r="G1254" t="n">
        <v>-9.938508661465995</v>
      </c>
    </row>
    <row r="1255">
      <c r="A1255" s="3" t="n">
        <v>45392.3501132176</v>
      </c>
      <c r="B1255" t="n">
        <v>0.4955986710499999</v>
      </c>
      <c r="C1255" t="n">
        <v>0.9057674078343847</v>
      </c>
      <c r="D1255" t="n">
        <v>0.1029502117</v>
      </c>
      <c r="E1255" t="n">
        <v>0.4612485820629384</v>
      </c>
      <c r="F1255" t="n">
        <v>-10.02691716565</v>
      </c>
      <c r="G1255" t="n">
        <v>-9.94052366515877</v>
      </c>
    </row>
    <row r="1256">
      <c r="A1256" s="3" t="n">
        <v>45392.35011376157</v>
      </c>
      <c r="B1256" t="n">
        <v>0.8331827906499999</v>
      </c>
      <c r="C1256" t="n">
        <v>0.7920624785304218</v>
      </c>
      <c r="D1256" t="n">
        <v>0.7038919170499999</v>
      </c>
      <c r="E1256" t="n">
        <v>0.2347921172814692</v>
      </c>
      <c r="F1256" t="n">
        <v>-10.0460695531</v>
      </c>
      <c r="G1256" t="n">
        <v>-9.980455681038373</v>
      </c>
    </row>
    <row r="1257">
      <c r="A1257" s="3" t="n">
        <v>45392.35011432871</v>
      </c>
      <c r="B1257" t="n">
        <v>0.45968671875</v>
      </c>
      <c r="C1257" t="n">
        <v>0.8294649501931258</v>
      </c>
      <c r="D1257" t="n">
        <v>0.15083608365</v>
      </c>
      <c r="E1257" t="n">
        <v>0.09723462633997694</v>
      </c>
      <c r="F1257" t="n">
        <v>-10.0436767305</v>
      </c>
      <c r="G1257" t="n">
        <v>-10.00743441524945</v>
      </c>
    </row>
    <row r="1258">
      <c r="A1258" s="3" t="n">
        <v>45392.35011489583</v>
      </c>
      <c r="B1258" t="n">
        <v>0.60333452795</v>
      </c>
      <c r="C1258" t="n">
        <v>0.7768151036822863</v>
      </c>
      <c r="D1258" t="n">
        <v>0.2801171506</v>
      </c>
      <c r="E1258" t="n">
        <v>-0.03365425116421923</v>
      </c>
      <c r="F1258" t="n">
        <v>-9.900019114649998</v>
      </c>
      <c r="G1258" t="n">
        <v>-10.02765314444583</v>
      </c>
    </row>
    <row r="1259">
      <c r="A1259" s="3" t="n">
        <v>45392.35011548611</v>
      </c>
      <c r="B1259" t="n">
        <v>1.13485495795</v>
      </c>
      <c r="C1259" t="n">
        <v>0.9886419668469724</v>
      </c>
      <c r="D1259" t="n">
        <v>-0.6560158517499999</v>
      </c>
      <c r="E1259" t="n">
        <v>-0.082978363202914</v>
      </c>
      <c r="F1259" t="n">
        <v>-10.002979133</v>
      </c>
      <c r="G1259" t="n">
        <v>-10.03436580780049</v>
      </c>
    </row>
    <row r="1260">
      <c r="A1260" s="3" t="n">
        <v>45392.35011601852</v>
      </c>
      <c r="B1260" t="n">
        <v>0.9911973420999999</v>
      </c>
      <c r="C1260" t="n">
        <v>1.078924638428558</v>
      </c>
      <c r="D1260" t="n">
        <v>-0.3806745397</v>
      </c>
      <c r="E1260" t="n">
        <v>-0.07604611318181841</v>
      </c>
      <c r="F1260" t="n">
        <v>-10.17056497485</v>
      </c>
      <c r="G1260" t="n">
        <v>-10.05021529724304</v>
      </c>
    </row>
    <row r="1261">
      <c r="A1261" s="3" t="n">
        <v>45392.35011658565</v>
      </c>
      <c r="B1261" t="n">
        <v>1.85789926245</v>
      </c>
      <c r="C1261" t="n">
        <v>1.095421069599886</v>
      </c>
      <c r="D1261" t="n">
        <v>0.25617911795</v>
      </c>
      <c r="E1261" t="n">
        <v>-0.04811339080186493</v>
      </c>
      <c r="F1261" t="n">
        <v>-10.06043629535</v>
      </c>
      <c r="G1261" t="n">
        <v>-10.09015769125574</v>
      </c>
    </row>
    <row r="1262">
      <c r="A1262" s="3" t="n">
        <v>45392.35011716435</v>
      </c>
      <c r="B1262" t="n">
        <v>1.07499516635</v>
      </c>
      <c r="C1262" t="n">
        <v>1.21438362056667</v>
      </c>
      <c r="D1262" t="n">
        <v>-0.25617911795</v>
      </c>
      <c r="E1262" t="n">
        <v>0.04692431734487193</v>
      </c>
      <c r="F1262" t="n">
        <v>-10.0532480209</v>
      </c>
      <c r="G1262" t="n">
        <v>-10.11342532851052</v>
      </c>
    </row>
    <row r="1263">
      <c r="A1263" s="3" t="n">
        <v>45392.35011770833</v>
      </c>
      <c r="B1263" t="n">
        <v>1.07978081155</v>
      </c>
      <c r="C1263" t="n">
        <v>1.292811400998372</v>
      </c>
      <c r="D1263" t="n">
        <v>0.682346707</v>
      </c>
      <c r="E1263" t="n">
        <v>0.1645431058090914</v>
      </c>
      <c r="F1263" t="n">
        <v>-10.1131078125</v>
      </c>
      <c r="G1263" t="n">
        <v>-10.10605342511075</v>
      </c>
    </row>
    <row r="1264">
      <c r="A1264" s="3" t="n">
        <v>45392.35011827546</v>
      </c>
      <c r="B1264" t="n">
        <v>0.5410917204</v>
      </c>
      <c r="C1264" t="n">
        <v>1.213378336074712</v>
      </c>
      <c r="D1264" t="n">
        <v>0.3375841196</v>
      </c>
      <c r="E1264" t="n">
        <v>0.2950468722817025</v>
      </c>
      <c r="F1264" t="n">
        <v>-10.26872954135</v>
      </c>
      <c r="G1264" t="n">
        <v>-10.12448638391553</v>
      </c>
    </row>
    <row r="1265">
      <c r="A1265" s="3" t="n">
        <v>45392.35011940972</v>
      </c>
      <c r="B1265" t="n">
        <v>1.52270796545</v>
      </c>
      <c r="C1265" t="n">
        <v>1.212089824558278</v>
      </c>
      <c r="D1265" t="n">
        <v>0.25378629535</v>
      </c>
      <c r="E1265" t="n">
        <v>0.2543444514643364</v>
      </c>
      <c r="F1265" t="n">
        <v>-10.12508173215</v>
      </c>
      <c r="G1265" t="n">
        <v>-10.17633375385702</v>
      </c>
    </row>
    <row r="1266">
      <c r="A1266" s="3" t="n">
        <v>45392.35011943287</v>
      </c>
      <c r="B1266" t="n">
        <v>1.6663655813</v>
      </c>
      <c r="C1266" t="n">
        <v>1.149183136520399</v>
      </c>
      <c r="D1266" t="n">
        <v>-0.0766095498</v>
      </c>
      <c r="E1266" t="n">
        <v>0.2113765573410262</v>
      </c>
      <c r="F1266" t="n">
        <v>-10.02213152045</v>
      </c>
      <c r="G1266" t="n">
        <v>-10.17468200768208</v>
      </c>
    </row>
    <row r="1267">
      <c r="A1267" s="3" t="n">
        <v>45392.35011997685</v>
      </c>
      <c r="B1267" t="n">
        <v>1.3335671069</v>
      </c>
      <c r="C1267" t="n">
        <v>1.297205214525528</v>
      </c>
      <c r="D1267" t="n">
        <v>0.32321737735</v>
      </c>
      <c r="E1267" t="n">
        <v>0.2053095327336836</v>
      </c>
      <c r="F1267" t="n">
        <v>-10.1202862803</v>
      </c>
      <c r="G1267" t="n">
        <v>-10.23014009928814</v>
      </c>
    </row>
    <row r="1268">
      <c r="A1268" s="3" t="n">
        <v>45392.35012054398</v>
      </c>
      <c r="B1268" t="n">
        <v>0.7757256283</v>
      </c>
      <c r="C1268" t="n">
        <v>1.303981472519584</v>
      </c>
      <c r="D1268" t="n">
        <v>-0.0287334845</v>
      </c>
      <c r="E1268" t="n">
        <v>0.06299654804055961</v>
      </c>
      <c r="F1268" t="n">
        <v>-10.488996707</v>
      </c>
      <c r="G1268" t="n">
        <v>-10.1897837914956</v>
      </c>
    </row>
    <row r="1269">
      <c r="A1269" s="3" t="n">
        <v>45392.35012165509</v>
      </c>
      <c r="B1269" t="n">
        <v>1.41257928595</v>
      </c>
      <c r="C1269" t="n">
        <v>1.314395746211076</v>
      </c>
      <c r="D1269" t="n">
        <v>0.12688824435</v>
      </c>
      <c r="E1269" t="n">
        <v>0.1099302377082754</v>
      </c>
      <c r="F1269" t="n">
        <v>-10.26394389615</v>
      </c>
      <c r="G1269" t="n">
        <v>-10.16539442435236</v>
      </c>
    </row>
    <row r="1270">
      <c r="A1270" s="3" t="n">
        <v>45392.35012168981</v>
      </c>
      <c r="B1270" t="n">
        <v>1.1851336525</v>
      </c>
      <c r="C1270" t="n">
        <v>1.136114506702917</v>
      </c>
      <c r="D1270" t="n">
        <v>0.26096476315</v>
      </c>
      <c r="E1270" t="n">
        <v>0.08172398065722632</v>
      </c>
      <c r="F1270" t="n">
        <v>-9.9072073891</v>
      </c>
      <c r="G1270" t="n">
        <v>-10.16669390834432</v>
      </c>
    </row>
    <row r="1271">
      <c r="A1271" s="3" t="n">
        <v>45392.35012223379</v>
      </c>
      <c r="B1271" t="n">
        <v>1.3670862366</v>
      </c>
      <c r="C1271" t="n">
        <v>1.011280446927042</v>
      </c>
      <c r="D1271" t="n">
        <v>-0.03591195229999999</v>
      </c>
      <c r="E1271" t="n">
        <v>0.07427908743589764</v>
      </c>
      <c r="F1271" t="n">
        <v>-10.3884393179</v>
      </c>
      <c r="G1271" t="n">
        <v>-10.16768161401611</v>
      </c>
    </row>
    <row r="1272">
      <c r="A1272" s="3" t="n">
        <v>45392.35012278935</v>
      </c>
      <c r="B1272" t="n">
        <v>0.809244758</v>
      </c>
      <c r="C1272" t="n">
        <v>0.9381424055083942</v>
      </c>
      <c r="D1272" t="n">
        <v>-0.01436674225</v>
      </c>
      <c r="E1272" t="n">
        <v>0.1092778783196973</v>
      </c>
      <c r="F1272" t="n">
        <v>-9.7803093381</v>
      </c>
      <c r="G1272" t="n">
        <v>-10.14333325650015</v>
      </c>
    </row>
    <row r="1273">
      <c r="A1273" s="3" t="n">
        <v>45392.35012335648</v>
      </c>
      <c r="B1273" t="n">
        <v>1.04147603665</v>
      </c>
      <c r="C1273" t="n">
        <v>1.137930428542894</v>
      </c>
      <c r="D1273" t="n">
        <v>0.2465980209</v>
      </c>
      <c r="E1273" t="n">
        <v>0.063387259606527</v>
      </c>
      <c r="F1273" t="n">
        <v>-10.23521041165</v>
      </c>
      <c r="G1273" t="n">
        <v>-10.04768321564117</v>
      </c>
    </row>
    <row r="1274">
      <c r="A1274" s="3" t="n">
        <v>45392.35012393518</v>
      </c>
      <c r="B1274" t="n">
        <v>0.7062847396499999</v>
      </c>
      <c r="C1274" t="n">
        <v>1.049713211182171</v>
      </c>
      <c r="D1274" t="n">
        <v>-0.22744563345</v>
      </c>
      <c r="E1274" t="n">
        <v>-0.05192977780454559</v>
      </c>
      <c r="F1274" t="n">
        <v>-10.16099368445</v>
      </c>
      <c r="G1274" t="n">
        <v>-10.12755147637532</v>
      </c>
    </row>
    <row r="1275">
      <c r="A1275" s="3" t="n">
        <v>45392.35012449074</v>
      </c>
      <c r="B1275" t="n">
        <v>0.8882471304</v>
      </c>
      <c r="C1275" t="n">
        <v>1.088532526606297</v>
      </c>
      <c r="D1275" t="n">
        <v>0.1675956485</v>
      </c>
      <c r="E1275" t="n">
        <v>-0.09160924387249444</v>
      </c>
      <c r="F1275" t="n">
        <v>-10.1777532493</v>
      </c>
      <c r="G1275" t="n">
        <v>-10.14308925607567</v>
      </c>
    </row>
    <row r="1276">
      <c r="A1276" s="3" t="n">
        <v>45392.35012504629</v>
      </c>
      <c r="B1276" t="n">
        <v>1.38623862405</v>
      </c>
      <c r="C1276" t="n">
        <v>1.060354889428907</v>
      </c>
      <c r="D1276" t="n">
        <v>0.2035076008</v>
      </c>
      <c r="E1276" t="n">
        <v>0.0008331995008158816</v>
      </c>
      <c r="F1276" t="n">
        <v>-10.0364982627</v>
      </c>
      <c r="G1276" t="n">
        <v>-10.04858919922963</v>
      </c>
    </row>
    <row r="1277">
      <c r="A1277" s="3" t="n">
        <v>45392.35012561343</v>
      </c>
      <c r="B1277" t="n">
        <v>2.0853448959</v>
      </c>
      <c r="C1277" t="n">
        <v>0.9007867268819372</v>
      </c>
      <c r="D1277" t="n">
        <v>-0.7014990944499999</v>
      </c>
      <c r="E1277" t="n">
        <v>0.04167458214883466</v>
      </c>
      <c r="F1277" t="n">
        <v>-9.88566217905</v>
      </c>
      <c r="G1277" t="n">
        <v>-10.07290582800387</v>
      </c>
    </row>
    <row r="1278">
      <c r="A1278" s="3" t="n">
        <v>45392.3501262037</v>
      </c>
      <c r="B1278" t="n">
        <v>0.11492413135</v>
      </c>
      <c r="C1278" t="n">
        <v>1.08724582097646</v>
      </c>
      <c r="D1278" t="n">
        <v>-0.0047856452</v>
      </c>
      <c r="E1278" t="n">
        <v>-0.008966501264685324</v>
      </c>
      <c r="F1278" t="n">
        <v>-10.44111083505</v>
      </c>
      <c r="G1278" t="n">
        <v>-10.00807278473173</v>
      </c>
    </row>
    <row r="1279">
      <c r="A1279" s="3" t="n">
        <v>45392.35012673611</v>
      </c>
      <c r="B1279" t="n">
        <v>1.07978081155</v>
      </c>
      <c r="C1279" t="n">
        <v>1.083317697598022</v>
      </c>
      <c r="D1279" t="n">
        <v>0.42138194385</v>
      </c>
      <c r="E1279" t="n">
        <v>0.06565424162785569</v>
      </c>
      <c r="F1279" t="n">
        <v>-9.648635448549999</v>
      </c>
      <c r="G1279" t="n">
        <v>-9.95812877354455</v>
      </c>
    </row>
    <row r="1280">
      <c r="A1280" s="3" t="n">
        <v>45392.35012730324</v>
      </c>
      <c r="B1280" t="n">
        <v>0.6560158517499999</v>
      </c>
      <c r="C1280" t="n">
        <v>1.327906086746391</v>
      </c>
      <c r="D1280" t="n">
        <v>0.39025563675</v>
      </c>
      <c r="E1280" t="n">
        <v>-0.05329121056456892</v>
      </c>
      <c r="F1280" t="n">
        <v>-9.7994715322</v>
      </c>
      <c r="G1280" t="n">
        <v>-9.932333603693385</v>
      </c>
    </row>
    <row r="1281">
      <c r="A1281" s="3" t="n">
        <v>45392.35012787037</v>
      </c>
      <c r="B1281" t="n">
        <v>0.8954354048499999</v>
      </c>
      <c r="C1281" t="n">
        <v>1.358678874400586</v>
      </c>
      <c r="D1281" t="n">
        <v>-0.25139347275</v>
      </c>
      <c r="E1281" t="n">
        <v>-0.1331925944592079</v>
      </c>
      <c r="F1281" t="n">
        <v>-10.1777532493</v>
      </c>
      <c r="G1281" t="n">
        <v>-9.947797822089072</v>
      </c>
    </row>
    <row r="1282">
      <c r="A1282" s="3" t="n">
        <v>45392.35012847222</v>
      </c>
      <c r="B1282" t="n">
        <v>3.0358446405</v>
      </c>
      <c r="C1282" t="n">
        <v>1.253786260220866</v>
      </c>
      <c r="D1282" t="n">
        <v>-0.42616758905</v>
      </c>
      <c r="E1282" t="n">
        <v>-0.02009620321969702</v>
      </c>
      <c r="F1282" t="n">
        <v>-9.904814566500001</v>
      </c>
      <c r="G1282" t="n">
        <v>-9.929207911165646</v>
      </c>
    </row>
    <row r="1283">
      <c r="A1283" s="3" t="n">
        <v>45392.3501290162</v>
      </c>
      <c r="B1283" t="n">
        <v>0.7014990944499999</v>
      </c>
      <c r="C1283" t="n">
        <v>1.418298757395109</v>
      </c>
      <c r="D1283" t="n">
        <v>0.06703825939999999</v>
      </c>
      <c r="E1283" t="n">
        <v>-0.1055447906937066</v>
      </c>
      <c r="F1283" t="n">
        <v>-9.809042822599999</v>
      </c>
      <c r="G1283" t="n">
        <v>-9.921003768356671</v>
      </c>
    </row>
    <row r="1284">
      <c r="A1284" s="3" t="n">
        <v>45392.35013068287</v>
      </c>
      <c r="B1284" t="n">
        <v>2.36786467575</v>
      </c>
      <c r="C1284" t="n">
        <v>1.221656611671448</v>
      </c>
      <c r="D1284" t="n">
        <v>-0.6536132225</v>
      </c>
      <c r="E1284" t="n">
        <v>-0.1567659065946392</v>
      </c>
      <c r="F1284" t="n">
        <v>-10.0771958602</v>
      </c>
      <c r="G1284" t="n">
        <v>-10.03115215259397</v>
      </c>
    </row>
    <row r="1285">
      <c r="A1285" s="3" t="n">
        <v>45392.35013074074</v>
      </c>
      <c r="B1285" t="n">
        <v>-0.09816456649999999</v>
      </c>
      <c r="C1285" t="n">
        <v>0.9890118535687673</v>
      </c>
      <c r="D1285" t="n">
        <v>0.11492413135</v>
      </c>
      <c r="E1285" t="n">
        <v>-0.1109067651706297</v>
      </c>
      <c r="F1285" t="n">
        <v>-10.0460695531</v>
      </c>
      <c r="G1285" t="n">
        <v>-10.01197464274688</v>
      </c>
    </row>
    <row r="1286">
      <c r="A1286" s="3" t="n">
        <v>45392.35013126158</v>
      </c>
      <c r="B1286" t="n">
        <v>0.196329133</v>
      </c>
      <c r="C1286" t="n">
        <v>0.756786266890445</v>
      </c>
      <c r="D1286" t="n">
        <v>0.6631943195500001</v>
      </c>
      <c r="E1286" t="n">
        <v>0.07537791228170189</v>
      </c>
      <c r="F1286" t="n">
        <v>-9.9119930343</v>
      </c>
      <c r="G1286" t="n">
        <v>-9.980057105864946</v>
      </c>
    </row>
    <row r="1287">
      <c r="A1287" s="3" t="n">
        <v>45392.35013181713</v>
      </c>
      <c r="B1287" t="n">
        <v>1.27850276715</v>
      </c>
      <c r="C1287" t="n">
        <v>0.5986857872414932</v>
      </c>
      <c r="D1287" t="n">
        <v>-0.22744563345</v>
      </c>
      <c r="E1287" t="n">
        <v>0.1214474280645692</v>
      </c>
      <c r="F1287" t="n">
        <v>-10.17056497485</v>
      </c>
      <c r="G1287" t="n">
        <v>-10.06128138169933</v>
      </c>
    </row>
    <row r="1288">
      <c r="A1288" s="3" t="n">
        <v>45392.35013238426</v>
      </c>
      <c r="B1288" t="n">
        <v>0.48602738065</v>
      </c>
      <c r="C1288" t="n">
        <v>0.9140501638586271</v>
      </c>
      <c r="D1288" t="n">
        <v>-0.01675956485</v>
      </c>
      <c r="E1288" t="n">
        <v>0.150528580023427</v>
      </c>
      <c r="F1288" t="n">
        <v>-10.0173360686</v>
      </c>
      <c r="G1288" t="n">
        <v>-10.00694668871238</v>
      </c>
    </row>
    <row r="1289">
      <c r="A1289" s="3" t="n">
        <v>45392.35013296297</v>
      </c>
      <c r="B1289" t="n">
        <v>0.7613588860499999</v>
      </c>
      <c r="C1289" t="n">
        <v>0.9875269575997696</v>
      </c>
      <c r="D1289" t="n">
        <v>0.21787434305</v>
      </c>
      <c r="E1289" t="n">
        <v>0.1493215848564107</v>
      </c>
      <c r="F1289" t="n">
        <v>-9.861714339749998</v>
      </c>
      <c r="G1289" t="n">
        <v>-9.977039720814362</v>
      </c>
    </row>
    <row r="1290">
      <c r="A1290" s="3" t="n">
        <v>45392.35013351852</v>
      </c>
      <c r="B1290" t="n">
        <v>1.8124062131</v>
      </c>
      <c r="C1290" t="n">
        <v>1.37837862836399</v>
      </c>
      <c r="D1290" t="n">
        <v>0.3806745397</v>
      </c>
      <c r="E1290" t="n">
        <v>0.09077165538146878</v>
      </c>
      <c r="F1290" t="n">
        <v>-10.02213152045</v>
      </c>
      <c r="G1290" t="n">
        <v>-9.949538056707253</v>
      </c>
    </row>
    <row r="1291">
      <c r="A1291" s="3" t="n">
        <v>45392.3501346412</v>
      </c>
      <c r="B1291" t="n">
        <v>1.79564664825</v>
      </c>
      <c r="C1291" t="n">
        <v>1.514149228806997</v>
      </c>
      <c r="D1291" t="n">
        <v>-0.21787434305</v>
      </c>
      <c r="E1291" t="n">
        <v>0.1063698751344991</v>
      </c>
      <c r="F1291" t="n">
        <v>-10.1083221673</v>
      </c>
      <c r="G1291" t="n">
        <v>-9.929051759123338</v>
      </c>
    </row>
    <row r="1292">
      <c r="A1292" s="3" t="n">
        <v>45392.35013466435</v>
      </c>
      <c r="B1292" t="n">
        <v>1.58735340225</v>
      </c>
      <c r="C1292" t="n">
        <v>1.57922771264103</v>
      </c>
      <c r="D1292" t="n">
        <v>0.19153368115</v>
      </c>
      <c r="E1292" t="n">
        <v>0.1190949521714455</v>
      </c>
      <c r="F1292" t="n">
        <v>-9.54568523685</v>
      </c>
      <c r="G1292" t="n">
        <v>-9.938807409971474</v>
      </c>
    </row>
    <row r="1293">
      <c r="A1293" s="3" t="n">
        <v>45392.35013520833</v>
      </c>
      <c r="B1293" t="n">
        <v>1.28089558975</v>
      </c>
      <c r="C1293" t="n">
        <v>1.660848026263874</v>
      </c>
      <c r="D1293" t="n">
        <v>-0.1652028259</v>
      </c>
      <c r="E1293" t="n">
        <v>-0.0313093645666668</v>
      </c>
      <c r="F1293" t="n">
        <v>-10.19451281415</v>
      </c>
      <c r="G1293" t="n">
        <v>-9.975227776496762</v>
      </c>
    </row>
    <row r="1294">
      <c r="A1294" s="3" t="n">
        <v>45392.35013577546</v>
      </c>
      <c r="B1294" t="n">
        <v>1.47722472275</v>
      </c>
      <c r="C1294" t="n">
        <v>1.447391133282055</v>
      </c>
      <c r="D1294" t="n">
        <v>0.4405343312999999</v>
      </c>
      <c r="E1294" t="n">
        <v>-0.06693701545396291</v>
      </c>
      <c r="F1294" t="n">
        <v>-9.8784739046</v>
      </c>
      <c r="G1294" t="n">
        <v>-10.02135828095609</v>
      </c>
    </row>
    <row r="1295">
      <c r="A1295" s="3" t="n">
        <v>45392.35013689815</v>
      </c>
      <c r="B1295" t="n">
        <v>1.6400249194</v>
      </c>
      <c r="C1295" t="n">
        <v>1.302004529601286</v>
      </c>
      <c r="D1295" t="n">
        <v>-0.12449542175</v>
      </c>
      <c r="E1295" t="n">
        <v>-9.443186748252924e-05</v>
      </c>
      <c r="F1295" t="n">
        <v>-10.09634824765</v>
      </c>
      <c r="G1295" t="n">
        <v>-10.03654759312124</v>
      </c>
    </row>
    <row r="1296">
      <c r="A1296" s="3" t="n">
        <v>45392.3501369213</v>
      </c>
      <c r="B1296" t="n">
        <v>1.17555255545</v>
      </c>
      <c r="C1296" t="n">
        <v>1.12190366504266</v>
      </c>
      <c r="D1296" t="n">
        <v>-0.60333452795</v>
      </c>
      <c r="E1296" t="n">
        <v>0.01120694361083922</v>
      </c>
      <c r="F1296" t="n">
        <v>-10.23999605685</v>
      </c>
      <c r="G1296" t="n">
        <v>-10.03830449218662</v>
      </c>
    </row>
    <row r="1297">
      <c r="A1297" s="3" t="n">
        <v>45392.3501374537</v>
      </c>
      <c r="B1297" t="n">
        <v>0.6608014969499999</v>
      </c>
      <c r="C1297" t="n">
        <v>0.8581058772902121</v>
      </c>
      <c r="D1297" t="n">
        <v>-0.07901217904999999</v>
      </c>
      <c r="E1297" t="n">
        <v>-0.1133481638341495</v>
      </c>
      <c r="F1297" t="n">
        <v>-9.964664551449999</v>
      </c>
      <c r="G1297" t="n">
        <v>-10.06250826447823</v>
      </c>
    </row>
    <row r="1298">
      <c r="A1298" s="3" t="n">
        <v>45392.35013804398</v>
      </c>
      <c r="B1298" t="n">
        <v>0.6320680124499999</v>
      </c>
      <c r="C1298" t="n">
        <v>0.8750936010531492</v>
      </c>
      <c r="D1298" t="n">
        <v>0.56263693045</v>
      </c>
      <c r="E1298" t="n">
        <v>-0.1118525011235435</v>
      </c>
      <c r="F1298" t="n">
        <v>-10.084374328</v>
      </c>
      <c r="G1298" t="n">
        <v>-10.03583703389373</v>
      </c>
    </row>
    <row r="1299">
      <c r="A1299" s="3" t="n">
        <v>45392.35013858796</v>
      </c>
      <c r="B1299" t="n">
        <v>1.3670862366</v>
      </c>
      <c r="C1299" t="n">
        <v>0.8287766102285571</v>
      </c>
      <c r="D1299" t="n">
        <v>0.0766095498</v>
      </c>
      <c r="E1299" t="n">
        <v>-0.1316207873403267</v>
      </c>
      <c r="F1299" t="n">
        <v>-9.967057374049999</v>
      </c>
      <c r="G1299" t="n">
        <v>-10.08198020241856</v>
      </c>
    </row>
    <row r="1300">
      <c r="A1300" s="3" t="n">
        <v>45392.35013915509</v>
      </c>
      <c r="B1300" t="n">
        <v>0.1412549866</v>
      </c>
      <c r="C1300" t="n">
        <v>0.9768872452548978</v>
      </c>
      <c r="D1300" t="n">
        <v>-0.6488275773</v>
      </c>
      <c r="E1300" t="n">
        <v>0.04117981493997686</v>
      </c>
      <c r="F1300" t="n">
        <v>-9.92875259915</v>
      </c>
      <c r="G1300" t="n">
        <v>-10.07608725156355</v>
      </c>
    </row>
    <row r="1301">
      <c r="A1301" s="3" t="n">
        <v>45392.3501397338</v>
      </c>
      <c r="B1301" t="n">
        <v>0.821208871</v>
      </c>
      <c r="C1301" t="n">
        <v>1.106346683510143</v>
      </c>
      <c r="D1301" t="n">
        <v>-0.18196239075</v>
      </c>
      <c r="E1301" t="n">
        <v>0.1486178148481357</v>
      </c>
      <c r="F1301" t="n">
        <v>-10.16577932965</v>
      </c>
      <c r="G1301" t="n">
        <v>-10.10166585217905</v>
      </c>
    </row>
    <row r="1302">
      <c r="A1302" s="3" t="n">
        <v>45392.35014028935</v>
      </c>
      <c r="B1302" t="n">
        <v>2.30561206155</v>
      </c>
      <c r="C1302" t="n">
        <v>1.234958749483686</v>
      </c>
      <c r="D1302" t="n">
        <v>0.4357486861</v>
      </c>
      <c r="E1302" t="n">
        <v>0.1146255428597905</v>
      </c>
      <c r="F1302" t="n">
        <v>-10.3549201882</v>
      </c>
      <c r="G1302" t="n">
        <v>-10.142379108316</v>
      </c>
    </row>
    <row r="1303">
      <c r="A1303" s="3" t="n">
        <v>45392.35014086805</v>
      </c>
      <c r="B1303" t="n">
        <v>1.0630212467</v>
      </c>
      <c r="C1303" t="n">
        <v>1.286544403024596</v>
      </c>
      <c r="D1303" t="n">
        <v>0.32800302255</v>
      </c>
      <c r="E1303" t="n">
        <v>0.1056396568883453</v>
      </c>
      <c r="F1303" t="n">
        <v>-10.12986737735</v>
      </c>
      <c r="G1303" t="n">
        <v>-10.18273973652077</v>
      </c>
    </row>
    <row r="1304">
      <c r="A1304" s="3" t="n">
        <v>45392.35014141204</v>
      </c>
      <c r="B1304" t="n">
        <v>1.6017201445</v>
      </c>
      <c r="C1304" t="n">
        <v>1.169815550903383</v>
      </c>
      <c r="D1304" t="n">
        <v>0.46207954135</v>
      </c>
      <c r="E1304" t="n">
        <v>0.1662649386714457</v>
      </c>
      <c r="F1304" t="n">
        <v>-10.12747455475</v>
      </c>
      <c r="G1304" t="n">
        <v>-10.19837768577893</v>
      </c>
    </row>
    <row r="1305">
      <c r="A1305" s="3" t="n">
        <v>45392.35014253472</v>
      </c>
      <c r="B1305" t="n">
        <v>0.6057371572</v>
      </c>
      <c r="C1305" t="n">
        <v>1.233125500276111</v>
      </c>
      <c r="D1305" t="n">
        <v>-0.0335191297</v>
      </c>
      <c r="E1305" t="n">
        <v>0.2013960850412593</v>
      </c>
      <c r="F1305" t="n">
        <v>-10.1801460719</v>
      </c>
      <c r="G1305" t="n">
        <v>-10.21613640882206</v>
      </c>
    </row>
    <row r="1306">
      <c r="A1306" s="3" t="n">
        <v>45392.35014256944</v>
      </c>
      <c r="B1306" t="n">
        <v>1.0845762634</v>
      </c>
      <c r="C1306" t="n">
        <v>1.058322146900702</v>
      </c>
      <c r="D1306" t="n">
        <v>-0.11492413135</v>
      </c>
      <c r="E1306" t="n">
        <v>0.0569523827572263</v>
      </c>
      <c r="F1306" t="n">
        <v>-10.10113389285</v>
      </c>
      <c r="G1306" t="n">
        <v>-10.11173490435935</v>
      </c>
    </row>
    <row r="1307">
      <c r="A1307" s="3" t="n">
        <v>45392.35014310185</v>
      </c>
      <c r="B1307" t="n">
        <v>0.90022105005</v>
      </c>
      <c r="C1307" t="n">
        <v>0.7967853748860161</v>
      </c>
      <c r="D1307" t="n">
        <v>-0.0622526142</v>
      </c>
      <c r="E1307" t="n">
        <v>-0.1261231427754083</v>
      </c>
      <c r="F1307" t="n">
        <v>-10.23999605685</v>
      </c>
      <c r="G1307" t="n">
        <v>-10.03438322660539</v>
      </c>
    </row>
    <row r="1308">
      <c r="A1308" s="3" t="n">
        <v>45392.35014368055</v>
      </c>
      <c r="B1308" t="n">
        <v>0.5817893178999999</v>
      </c>
      <c r="C1308" t="n">
        <v>0.8660326907803054</v>
      </c>
      <c r="D1308" t="n">
        <v>-0.25857194055</v>
      </c>
      <c r="E1308" t="n">
        <v>-0.2670960453171337</v>
      </c>
      <c r="F1308" t="n">
        <v>-9.9359408736</v>
      </c>
      <c r="G1308" t="n">
        <v>-10.02526909982625</v>
      </c>
    </row>
    <row r="1309">
      <c r="A1309" s="3" t="n">
        <v>45392.35014423611</v>
      </c>
      <c r="B1309" t="n">
        <v>1.3287814617</v>
      </c>
      <c r="C1309" t="n">
        <v>0.892144302253732</v>
      </c>
      <c r="D1309" t="n">
        <v>-0.138862164</v>
      </c>
      <c r="E1309" t="n">
        <v>-0.3006040882449892</v>
      </c>
      <c r="F1309" t="n">
        <v>-10.0436767305</v>
      </c>
      <c r="G1309" t="n">
        <v>-9.927424015238604</v>
      </c>
    </row>
    <row r="1310">
      <c r="A1310" s="3" t="n">
        <v>45392.35014480324</v>
      </c>
      <c r="B1310" t="n">
        <v>0.75896606345</v>
      </c>
      <c r="C1310" t="n">
        <v>1.021134644320982</v>
      </c>
      <c r="D1310" t="n">
        <v>-0.3782817171</v>
      </c>
      <c r="E1310" t="n">
        <v>-0.2386009149885787</v>
      </c>
      <c r="F1310" t="n">
        <v>-9.591168479549999</v>
      </c>
      <c r="G1310" t="n">
        <v>-9.935617048416111</v>
      </c>
    </row>
    <row r="1311">
      <c r="A1311" s="3" t="n">
        <v>45392.3501453588</v>
      </c>
      <c r="B1311" t="n">
        <v>0.6368536576499999</v>
      </c>
      <c r="C1311" t="n">
        <v>0.8718398963109582</v>
      </c>
      <c r="D1311" t="n">
        <v>-0.3687104267</v>
      </c>
      <c r="E1311" t="n">
        <v>-0.1348513355872964</v>
      </c>
      <c r="F1311" t="n">
        <v>-10.0532480209</v>
      </c>
      <c r="G1311" t="n">
        <v>-9.977067152003174</v>
      </c>
    </row>
    <row r="1312">
      <c r="A1312" s="3" t="n">
        <v>45392.35014592593</v>
      </c>
      <c r="B1312" t="n">
        <v>1.3311742843</v>
      </c>
      <c r="C1312" t="n">
        <v>0.8433548469442914</v>
      </c>
      <c r="D1312" t="n">
        <v>-0.196329133</v>
      </c>
      <c r="E1312" t="n">
        <v>-0.0320741689700467</v>
      </c>
      <c r="F1312" t="n">
        <v>-10.0460695531</v>
      </c>
      <c r="G1312" t="n">
        <v>-9.996912199829982</v>
      </c>
    </row>
    <row r="1313">
      <c r="A1313" s="3" t="n">
        <v>45392.35014649305</v>
      </c>
      <c r="B1313" t="n">
        <v>1.04147603665</v>
      </c>
      <c r="C1313" t="n">
        <v>0.8670853626509348</v>
      </c>
      <c r="D1313" t="n">
        <v>0.3758888945</v>
      </c>
      <c r="E1313" t="n">
        <v>-0.00123474638636363</v>
      </c>
      <c r="F1313" t="n">
        <v>-9.8114356452</v>
      </c>
      <c r="G1313" t="n">
        <v>-9.993396298641404</v>
      </c>
    </row>
    <row r="1314">
      <c r="A1314" s="3" t="n">
        <v>45392.35014706018</v>
      </c>
      <c r="B1314" t="n">
        <v>0.49081302585</v>
      </c>
      <c r="C1314" t="n">
        <v>0.7265928030846174</v>
      </c>
      <c r="D1314" t="n">
        <v>0.1699884711</v>
      </c>
      <c r="E1314" t="n">
        <v>0.04345726653170176</v>
      </c>
      <c r="F1314" t="n">
        <v>-10.4818182392</v>
      </c>
      <c r="G1314" t="n">
        <v>-9.978217387468675</v>
      </c>
    </row>
    <row r="1315">
      <c r="A1315" s="3" t="n">
        <v>45392.35014761574</v>
      </c>
      <c r="B1315" t="n">
        <v>0.12210259915</v>
      </c>
      <c r="C1315" t="n">
        <v>0.7190255667611909</v>
      </c>
      <c r="D1315" t="n">
        <v>0.28251977985</v>
      </c>
      <c r="E1315" t="n">
        <v>0.09043267446573452</v>
      </c>
      <c r="F1315" t="n">
        <v>-9.976638471099999</v>
      </c>
      <c r="G1315" t="n">
        <v>-10.00793581166226</v>
      </c>
    </row>
    <row r="1316">
      <c r="A1316" s="3" t="n">
        <v>45392.35014818287</v>
      </c>
      <c r="B1316" t="n">
        <v>1.086969086</v>
      </c>
      <c r="C1316" t="n">
        <v>0.6628941766257594</v>
      </c>
      <c r="D1316" t="n">
        <v>-0.1292908736</v>
      </c>
      <c r="E1316" t="n">
        <v>0.1484474214469702</v>
      </c>
      <c r="F1316" t="n">
        <v>-9.744397385799999</v>
      </c>
      <c r="G1316" t="n">
        <v>-9.9463954025611</v>
      </c>
    </row>
    <row r="1317">
      <c r="A1317" s="3" t="n">
        <v>45392.35014875</v>
      </c>
      <c r="B1317" t="n">
        <v>0.8427638877</v>
      </c>
      <c r="C1317" t="n">
        <v>0.5209050399758756</v>
      </c>
      <c r="D1317" t="n">
        <v>-0.3447625874</v>
      </c>
      <c r="E1317" t="n">
        <v>0.03965916698822856</v>
      </c>
      <c r="F1317" t="n">
        <v>-9.679761755649999</v>
      </c>
      <c r="G1317" t="n">
        <v>-9.967992754729165</v>
      </c>
    </row>
    <row r="1318">
      <c r="A1318" s="3" t="n">
        <v>45392.35014931713</v>
      </c>
      <c r="B1318" t="n">
        <v>0.1652028259</v>
      </c>
      <c r="C1318" t="n">
        <v>0.4123622489383461</v>
      </c>
      <c r="D1318" t="n">
        <v>0.2346339079</v>
      </c>
      <c r="E1318" t="n">
        <v>-0.05473605699790225</v>
      </c>
      <c r="F1318" t="n">
        <v>-10.084374328</v>
      </c>
      <c r="G1318" t="n">
        <v>-9.990422712055622</v>
      </c>
    </row>
    <row r="1319">
      <c r="A1319" s="3" t="n">
        <v>45392.35014987268</v>
      </c>
      <c r="B1319" t="n">
        <v>0.6153084475999999</v>
      </c>
      <c r="C1319" t="n">
        <v>0.4419797949350828</v>
      </c>
      <c r="D1319" t="n">
        <v>0.04549304934999999</v>
      </c>
      <c r="E1319" t="n">
        <v>-0.1572738407741263</v>
      </c>
      <c r="F1319" t="n">
        <v>-10.10352671545</v>
      </c>
      <c r="G1319" t="n">
        <v>-9.92671681633173</v>
      </c>
    </row>
    <row r="1320">
      <c r="A1320" s="3" t="n">
        <v>45392.35015045139</v>
      </c>
      <c r="B1320" t="n">
        <v>0.4094080242</v>
      </c>
      <c r="C1320" t="n">
        <v>0.5215908196961553</v>
      </c>
      <c r="D1320" t="n">
        <v>0.11970977655</v>
      </c>
      <c r="E1320" t="n">
        <v>-0.1065438117308861</v>
      </c>
      <c r="F1320" t="n">
        <v>-10.0077647782</v>
      </c>
      <c r="G1320" t="n">
        <v>-10.00038471402159</v>
      </c>
    </row>
    <row r="1321">
      <c r="A1321" s="3" t="n">
        <v>45392.35015100695</v>
      </c>
      <c r="B1321" t="n">
        <v>0.11970977655</v>
      </c>
      <c r="C1321" t="n">
        <v>0.2845807079247094</v>
      </c>
      <c r="D1321" t="n">
        <v>-0.5937632375499999</v>
      </c>
      <c r="E1321" t="n">
        <v>0.0459994519547787</v>
      </c>
      <c r="F1321" t="n">
        <v>-10.1466269422</v>
      </c>
      <c r="G1321" t="n">
        <v>-10.00791359239933</v>
      </c>
    </row>
    <row r="1322">
      <c r="A1322" s="3" t="n">
        <v>45392.35015157407</v>
      </c>
      <c r="B1322" t="n">
        <v>0.2705458602</v>
      </c>
      <c r="C1322" t="n">
        <v>0.5337108332858989</v>
      </c>
      <c r="D1322" t="n">
        <v>0.04549304934999999</v>
      </c>
      <c r="E1322" t="n">
        <v>0.004794788929603749</v>
      </c>
      <c r="F1322" t="n">
        <v>-9.88566217905</v>
      </c>
      <c r="G1322" t="n">
        <v>-9.993794050879165</v>
      </c>
    </row>
    <row r="1323">
      <c r="A1323" s="3" t="n">
        <v>45392.35015270834</v>
      </c>
      <c r="B1323" t="n">
        <v>1.20907168515</v>
      </c>
      <c r="C1323" t="n">
        <v>0.8098975059970884</v>
      </c>
      <c r="D1323" t="n">
        <v>-0.18674803595</v>
      </c>
      <c r="E1323" t="n">
        <v>-0.06506255088519833</v>
      </c>
      <c r="F1323" t="n">
        <v>-9.773130870299999</v>
      </c>
      <c r="G1323" t="n">
        <v>-9.944281417995366</v>
      </c>
    </row>
    <row r="1324">
      <c r="A1324" s="3" t="n">
        <v>45392.35015325232</v>
      </c>
      <c r="B1324" t="n">
        <v>0.94091864755</v>
      </c>
      <c r="C1324" t="n">
        <v>0.9304226060565295</v>
      </c>
      <c r="D1324" t="n">
        <v>0.7661445312499999</v>
      </c>
      <c r="E1324" t="n">
        <v>0.07677500558717969</v>
      </c>
      <c r="F1324" t="n">
        <v>-10.014943246</v>
      </c>
      <c r="G1324" t="n">
        <v>-9.939661182863896</v>
      </c>
    </row>
    <row r="1325">
      <c r="A1325" s="3" t="n">
        <v>45392.35015383102</v>
      </c>
      <c r="B1325" t="n">
        <v>0.2394195531</v>
      </c>
      <c r="C1325" t="n">
        <v>1.049066772358511</v>
      </c>
      <c r="D1325" t="n">
        <v>0.05027869455</v>
      </c>
      <c r="E1325" t="n">
        <v>0.04503122242703973</v>
      </c>
      <c r="F1325" t="n">
        <v>-9.835383484500001</v>
      </c>
      <c r="G1325" t="n">
        <v>-9.89787701311576</v>
      </c>
    </row>
    <row r="1326">
      <c r="A1326" s="3" t="n">
        <v>45392.35015438657</v>
      </c>
      <c r="B1326" t="n">
        <v>2.5234864046</v>
      </c>
      <c r="C1326" t="n">
        <v>1.107582115676227</v>
      </c>
      <c r="D1326" t="n">
        <v>-0.6224967220500001</v>
      </c>
      <c r="E1326" t="n">
        <v>0.1383160318900936</v>
      </c>
      <c r="F1326" t="n">
        <v>-10.0388910853</v>
      </c>
      <c r="G1326" t="n">
        <v>-9.855607699934177</v>
      </c>
    </row>
    <row r="1327">
      <c r="A1327" s="3" t="n">
        <v>45392.3501549537</v>
      </c>
      <c r="B1327" t="n">
        <v>0.87148756555</v>
      </c>
      <c r="C1327" t="n">
        <v>1.113509744125761</v>
      </c>
      <c r="D1327" t="n">
        <v>0.29687671545</v>
      </c>
      <c r="E1327" t="n">
        <v>-0.06585458074347342</v>
      </c>
      <c r="F1327" t="n">
        <v>-9.923966953949998</v>
      </c>
      <c r="G1327" t="n">
        <v>-9.852236178236041</v>
      </c>
    </row>
    <row r="1328">
      <c r="A1328" s="3" t="n">
        <v>45392.35015552083</v>
      </c>
      <c r="B1328" t="n">
        <v>0.6440419320999999</v>
      </c>
      <c r="C1328" t="n">
        <v>1.054692566293826</v>
      </c>
      <c r="D1328" t="n">
        <v>0.4022295564</v>
      </c>
      <c r="E1328" t="n">
        <v>-0.127666878644406</v>
      </c>
      <c r="F1328" t="n">
        <v>-9.81623109705</v>
      </c>
      <c r="G1328" t="n">
        <v>-9.877160179249213</v>
      </c>
    </row>
    <row r="1329">
      <c r="A1329" s="3" t="n">
        <v>45392.35015608796</v>
      </c>
      <c r="B1329" t="n">
        <v>0.8331827906499999</v>
      </c>
      <c r="C1329" t="n">
        <v>1.030266075608394</v>
      </c>
      <c r="D1329" t="n">
        <v>-0.7230443045</v>
      </c>
      <c r="E1329" t="n">
        <v>-0.1255790908639864</v>
      </c>
      <c r="F1329" t="n">
        <v>-9.636661528899999</v>
      </c>
      <c r="G1329" t="n">
        <v>-9.881780734411217</v>
      </c>
    </row>
    <row r="1330">
      <c r="A1330" s="3" t="n">
        <v>45392.35015721065</v>
      </c>
      <c r="B1330" t="n">
        <v>1.10851429605</v>
      </c>
      <c r="C1330" t="n">
        <v>1.173332435042894</v>
      </c>
      <c r="D1330" t="n">
        <v>0.2322410853</v>
      </c>
      <c r="E1330" t="n">
        <v>0.05595637915081597</v>
      </c>
      <c r="F1330" t="n">
        <v>-9.92875259915</v>
      </c>
      <c r="G1330" t="n">
        <v>-9.962306292147929</v>
      </c>
    </row>
    <row r="1331">
      <c r="A1331" s="3" t="n">
        <v>45392.3501572338</v>
      </c>
      <c r="B1331" t="n">
        <v>1.3910340759</v>
      </c>
      <c r="C1331" t="n">
        <v>1.0653472286366</v>
      </c>
      <c r="D1331" t="n">
        <v>-0.5865749630999999</v>
      </c>
      <c r="E1331" t="n">
        <v>0.1799075889741264</v>
      </c>
      <c r="F1331" t="n">
        <v>-10.0173360686</v>
      </c>
      <c r="G1331" t="n">
        <v>-9.948581919761915</v>
      </c>
    </row>
    <row r="1332">
      <c r="A1332" s="3" t="n">
        <v>45392.35015777778</v>
      </c>
      <c r="B1332" t="n">
        <v>1.21625015295</v>
      </c>
      <c r="C1332" t="n">
        <v>1.444021577485785</v>
      </c>
      <c r="D1332" t="n">
        <v>0.6967134492499999</v>
      </c>
      <c r="E1332" t="n">
        <v>0.101395206184266</v>
      </c>
      <c r="F1332" t="n">
        <v>-10.2160580242</v>
      </c>
      <c r="G1332" t="n">
        <v>-9.981330484508884</v>
      </c>
    </row>
    <row r="1333">
      <c r="A1333" s="3" t="n">
        <v>45392.35015834491</v>
      </c>
      <c r="B1333" t="n">
        <v>1.2856910416</v>
      </c>
      <c r="C1333" t="n">
        <v>1.587109333247557</v>
      </c>
      <c r="D1333" t="n">
        <v>0.6703727873499999</v>
      </c>
      <c r="E1333" t="n">
        <v>0.1811557537836835</v>
      </c>
      <c r="F1333" t="n">
        <v>-10.02691716565</v>
      </c>
      <c r="G1333" t="n">
        <v>-10.00372596997474</v>
      </c>
    </row>
    <row r="1334">
      <c r="A1334" s="3" t="n">
        <v>45392.35015890047</v>
      </c>
      <c r="B1334" t="n">
        <v>2.2194214147</v>
      </c>
      <c r="C1334" t="n">
        <v>1.417907725798605</v>
      </c>
      <c r="D1334" t="n">
        <v>0.138862164</v>
      </c>
      <c r="E1334" t="n">
        <v>0.2771796817461546</v>
      </c>
      <c r="F1334" t="n">
        <v>-10.06522194055</v>
      </c>
      <c r="G1334" t="n">
        <v>-10.02611754649618</v>
      </c>
    </row>
    <row r="1335">
      <c r="A1335" s="3" t="n">
        <v>45392.35015947917</v>
      </c>
      <c r="B1335" t="n">
        <v>1.0965403764</v>
      </c>
      <c r="C1335" t="n">
        <v>1.317491767336251</v>
      </c>
      <c r="D1335" t="n">
        <v>-0.0311263071</v>
      </c>
      <c r="E1335" t="n">
        <v>0.1683190089489515</v>
      </c>
      <c r="F1335" t="n">
        <v>-9.65820673895</v>
      </c>
      <c r="G1335" t="n">
        <v>-10.00497687790317</v>
      </c>
    </row>
    <row r="1336">
      <c r="A1336" s="3" t="n">
        <v>45392.35016059028</v>
      </c>
      <c r="B1336" t="n">
        <v>1.6974918884</v>
      </c>
      <c r="C1336" t="n">
        <v>1.212258069182987</v>
      </c>
      <c r="D1336" t="n">
        <v>-0.1771669389</v>
      </c>
      <c r="E1336" t="n">
        <v>0.1168243355175994</v>
      </c>
      <c r="F1336" t="n">
        <v>-10.06043629535</v>
      </c>
      <c r="G1336" t="n">
        <v>-9.998804746124037</v>
      </c>
    </row>
    <row r="1337">
      <c r="A1337" s="3" t="n">
        <v>45392.350160625</v>
      </c>
      <c r="B1337" t="n">
        <v>0.4955986710499999</v>
      </c>
      <c r="C1337" t="n">
        <v>1.022692392955597</v>
      </c>
      <c r="D1337" t="n">
        <v>0.25857194055</v>
      </c>
      <c r="E1337" t="n">
        <v>-0.1029677676608395</v>
      </c>
      <c r="F1337" t="n">
        <v>-10.03170281085</v>
      </c>
      <c r="G1337" t="n">
        <v>-9.989015514928932</v>
      </c>
    </row>
    <row r="1338">
      <c r="A1338" s="3" t="n">
        <v>45392.35016116898</v>
      </c>
      <c r="B1338" t="n">
        <v>0.1675956485</v>
      </c>
      <c r="C1338" t="n">
        <v>0.8674933558658532</v>
      </c>
      <c r="D1338" t="n">
        <v>-0.18674803595</v>
      </c>
      <c r="E1338" t="n">
        <v>-0.1673098155125879</v>
      </c>
      <c r="F1338" t="n">
        <v>-10.1442341196</v>
      </c>
      <c r="G1338" t="n">
        <v>-10.02035301932345</v>
      </c>
    </row>
    <row r="1339">
      <c r="A1339" s="3" t="n">
        <v>45392.35016172453</v>
      </c>
      <c r="B1339" t="n">
        <v>1.5251105947</v>
      </c>
      <c r="C1339" t="n">
        <v>0.7840386957878809</v>
      </c>
      <c r="D1339" t="n">
        <v>-0.138862164</v>
      </c>
      <c r="E1339" t="n">
        <v>-0.05820420505862488</v>
      </c>
      <c r="F1339" t="n">
        <v>-10.0867671506</v>
      </c>
      <c r="G1339" t="n">
        <v>-10.10786194052975</v>
      </c>
    </row>
    <row r="1340">
      <c r="A1340" s="3" t="n">
        <v>45392.35016228009</v>
      </c>
      <c r="B1340" t="n">
        <v>0.87627321075</v>
      </c>
      <c r="C1340" t="n">
        <v>0.9745482106442918</v>
      </c>
      <c r="D1340" t="n">
        <v>-0.18196239075</v>
      </c>
      <c r="E1340" t="n">
        <v>-0.04949823150967381</v>
      </c>
      <c r="F1340" t="n">
        <v>-10.0388910853</v>
      </c>
      <c r="G1340" t="n">
        <v>-10.07931089629467</v>
      </c>
    </row>
    <row r="1341">
      <c r="A1341" s="3" t="n">
        <v>45392.3501628588</v>
      </c>
      <c r="B1341" t="n">
        <v>0.6081299797999999</v>
      </c>
      <c r="C1341" t="n">
        <v>0.9433226940780911</v>
      </c>
      <c r="D1341" t="n">
        <v>-0.0263406619</v>
      </c>
      <c r="E1341" t="n">
        <v>0.03995238353729615</v>
      </c>
      <c r="F1341" t="n">
        <v>-10.02691716565</v>
      </c>
      <c r="G1341" t="n">
        <v>-10.07307162668091</v>
      </c>
    </row>
    <row r="1342">
      <c r="A1342" s="3" t="n">
        <v>45392.35016342592</v>
      </c>
      <c r="B1342" t="n">
        <v>1.4556795127</v>
      </c>
      <c r="C1342" t="n">
        <v>1.167914500940796</v>
      </c>
      <c r="D1342" t="n">
        <v>0.1029502117</v>
      </c>
      <c r="E1342" t="n">
        <v>0.04367495587424253</v>
      </c>
      <c r="F1342" t="n">
        <v>-10.12268890955</v>
      </c>
      <c r="G1342" t="n">
        <v>-10.0222025215104</v>
      </c>
    </row>
    <row r="1343">
      <c r="A1343" s="3" t="n">
        <v>45392.35016398148</v>
      </c>
      <c r="B1343" t="n">
        <v>1.44131277045</v>
      </c>
      <c r="C1343" t="n">
        <v>1.279084719820633</v>
      </c>
      <c r="D1343" t="n">
        <v>0.4429271538999999</v>
      </c>
      <c r="E1343" t="n">
        <v>0.06681366654160856</v>
      </c>
      <c r="F1343" t="n">
        <v>-10.2160580242</v>
      </c>
      <c r="G1343" t="n">
        <v>-10.07476918294117</v>
      </c>
    </row>
    <row r="1344">
      <c r="A1344" s="3" t="n">
        <v>45392.35016454861</v>
      </c>
      <c r="B1344" t="n">
        <v>1.24737646005</v>
      </c>
      <c r="C1344" t="n">
        <v>1.118454307346273</v>
      </c>
      <c r="D1344" t="n">
        <v>-0.19153368115</v>
      </c>
      <c r="E1344" t="n">
        <v>0.08474504605897459</v>
      </c>
      <c r="F1344" t="n">
        <v>-9.5959639314</v>
      </c>
      <c r="G1344" t="n">
        <v>-10.08036192229397</v>
      </c>
    </row>
    <row r="1345">
      <c r="A1345" s="3" t="n">
        <v>45392.3501656713</v>
      </c>
      <c r="B1345" t="n">
        <v>0.6488275773</v>
      </c>
      <c r="C1345" t="n">
        <v>1.275718547204316</v>
      </c>
      <c r="D1345" t="n">
        <v>0.39025563675</v>
      </c>
      <c r="E1345" t="n">
        <v>0.1316817760167836</v>
      </c>
      <c r="F1345" t="n">
        <v>-10.4866038844</v>
      </c>
      <c r="G1345" t="n">
        <v>-10.14950211939595</v>
      </c>
    </row>
    <row r="1346">
      <c r="A1346" s="3" t="n">
        <v>45392.35016569444</v>
      </c>
      <c r="B1346" t="n">
        <v>1.7070631788</v>
      </c>
      <c r="C1346" t="n">
        <v>1.250927518878908</v>
      </c>
      <c r="D1346" t="n">
        <v>-0.265760215</v>
      </c>
      <c r="E1346" t="n">
        <v>0.07013085162657361</v>
      </c>
      <c r="F1346" t="n">
        <v>-9.904814566500001</v>
      </c>
      <c r="G1346" t="n">
        <v>-10.19101250302042</v>
      </c>
    </row>
    <row r="1347">
      <c r="A1347" s="3" t="n">
        <v>45392.35016623842</v>
      </c>
      <c r="B1347" t="n">
        <v>1.1635786358</v>
      </c>
      <c r="C1347" t="n">
        <v>1.130575235308977</v>
      </c>
      <c r="D1347" t="n">
        <v>-0.0742167272</v>
      </c>
      <c r="E1347" t="n">
        <v>0.04830371753356656</v>
      </c>
      <c r="F1347" t="n">
        <v>-10.5871612735</v>
      </c>
      <c r="G1347" t="n">
        <v>-10.16626108990353</v>
      </c>
    </row>
    <row r="1348">
      <c r="A1348" s="3" t="n">
        <v>45392.35016681713</v>
      </c>
      <c r="B1348" t="n">
        <v>0.69910627185</v>
      </c>
      <c r="C1348" t="n">
        <v>1.076814791400469</v>
      </c>
      <c r="D1348" t="n">
        <v>0.3758888945</v>
      </c>
      <c r="E1348" t="n">
        <v>0.1128903601522148</v>
      </c>
      <c r="F1348" t="n">
        <v>-9.926359776550001</v>
      </c>
      <c r="G1348" t="n">
        <v>-10.15193455720446</v>
      </c>
    </row>
    <row r="1349">
      <c r="A1349" s="3" t="n">
        <v>45392.35016737269</v>
      </c>
      <c r="B1349" t="n">
        <v>1.7286181955</v>
      </c>
      <c r="C1349" t="n">
        <v>1.095455770053733</v>
      </c>
      <c r="D1349" t="n">
        <v>0.21308869785</v>
      </c>
      <c r="E1349" t="n">
        <v>0.1489425315456881</v>
      </c>
      <c r="F1349" t="n">
        <v>-10.3908321405</v>
      </c>
      <c r="G1349" t="n">
        <v>-10.15655456374269</v>
      </c>
    </row>
    <row r="1350">
      <c r="A1350" s="3" t="n">
        <v>45392.35016792824</v>
      </c>
      <c r="B1350" t="n">
        <v>0.62967518985</v>
      </c>
      <c r="C1350" t="n">
        <v>1.174972934430423</v>
      </c>
      <c r="D1350" t="n">
        <v>-0.15083608365</v>
      </c>
      <c r="E1350" t="n">
        <v>0.1249447446227276</v>
      </c>
      <c r="F1350" t="n">
        <v>-9.921574131349999</v>
      </c>
      <c r="G1350" t="n">
        <v>-10.01908663563266</v>
      </c>
    </row>
    <row r="1351">
      <c r="A1351" s="3" t="n">
        <v>45392.35016849537</v>
      </c>
      <c r="B1351" t="n">
        <v>1.0606284241</v>
      </c>
      <c r="C1351" t="n">
        <v>0.9927457412710983</v>
      </c>
      <c r="D1351" t="n">
        <v>0.4141936694</v>
      </c>
      <c r="E1351" t="n">
        <v>0.2074026010179493</v>
      </c>
      <c r="F1351" t="n">
        <v>-9.804257177399998</v>
      </c>
      <c r="G1351" t="n">
        <v>-10.02984649658453</v>
      </c>
    </row>
    <row r="1352">
      <c r="A1352" s="3" t="n">
        <v>45392.3501690625</v>
      </c>
      <c r="B1352" t="n">
        <v>1.03908321405</v>
      </c>
      <c r="C1352" t="n">
        <v>1.065693433098721</v>
      </c>
      <c r="D1352" t="n">
        <v>0.34715541</v>
      </c>
      <c r="E1352" t="n">
        <v>0.1356871410510493</v>
      </c>
      <c r="F1352" t="n">
        <v>-10.0508551983</v>
      </c>
      <c r="G1352" t="n">
        <v>-9.936456739964946</v>
      </c>
    </row>
    <row r="1353">
      <c r="A1353" s="3" t="n">
        <v>45392.35016962963</v>
      </c>
      <c r="B1353" t="n">
        <v>1.34314820395</v>
      </c>
      <c r="C1353" t="n">
        <v>1.090627972260259</v>
      </c>
      <c r="D1353" t="n">
        <v>-0.3112434577</v>
      </c>
      <c r="E1353" t="n">
        <v>0.08516883506678345</v>
      </c>
      <c r="F1353" t="n">
        <v>-10.0077647782</v>
      </c>
      <c r="G1353" t="n">
        <v>-10.01703398263324</v>
      </c>
    </row>
    <row r="1354">
      <c r="A1354" s="3" t="n">
        <v>45392.35017018519</v>
      </c>
      <c r="B1354" t="n">
        <v>1.1899192977</v>
      </c>
      <c r="C1354" t="n">
        <v>1.116193817372964</v>
      </c>
      <c r="D1354" t="n">
        <v>0.2394195531</v>
      </c>
      <c r="E1354" t="n">
        <v>0.09390267413170189</v>
      </c>
      <c r="F1354" t="n">
        <v>-9.9694600033</v>
      </c>
      <c r="G1354" t="n">
        <v>-10.03058402981436</v>
      </c>
    </row>
    <row r="1355">
      <c r="A1355" s="3" t="n">
        <v>45392.35017130787</v>
      </c>
      <c r="B1355" t="n">
        <v>0.5339034459499999</v>
      </c>
      <c r="C1355" t="n">
        <v>1.169603484954549</v>
      </c>
      <c r="D1355" t="n">
        <v>0.11970977655</v>
      </c>
      <c r="E1355" t="n">
        <v>0.0343326244635199</v>
      </c>
      <c r="F1355" t="n">
        <v>-10.19929845935</v>
      </c>
      <c r="G1355" t="n">
        <v>-10.13071013204828</v>
      </c>
    </row>
    <row r="1356">
      <c r="A1356" s="3" t="n">
        <v>45392.35017134259</v>
      </c>
      <c r="B1356" t="n">
        <v>1.5993273219</v>
      </c>
      <c r="C1356" t="n">
        <v>1.147470401669001</v>
      </c>
      <c r="D1356" t="n">
        <v>-0.14844326105</v>
      </c>
      <c r="E1356" t="n">
        <v>-0.004069256844871826</v>
      </c>
      <c r="F1356" t="n">
        <v>-10.02452434305</v>
      </c>
      <c r="G1356" t="n">
        <v>-10.16631602085912</v>
      </c>
    </row>
    <row r="1357">
      <c r="A1357" s="3" t="n">
        <v>45392.35017188657</v>
      </c>
      <c r="B1357" t="n">
        <v>1.14203342575</v>
      </c>
      <c r="C1357" t="n">
        <v>1.063929264768301</v>
      </c>
      <c r="D1357" t="n">
        <v>0.18914085855</v>
      </c>
      <c r="E1357" t="n">
        <v>0.0682140744490678</v>
      </c>
      <c r="F1357" t="n">
        <v>-10.3573130108</v>
      </c>
      <c r="G1357" t="n">
        <v>-10.05209819690236</v>
      </c>
    </row>
    <row r="1358">
      <c r="A1358" s="3" t="n">
        <v>45392.35017248843</v>
      </c>
      <c r="B1358" t="n">
        <v>1.3239958165</v>
      </c>
      <c r="C1358" t="n">
        <v>1.030438777801285</v>
      </c>
      <c r="D1358" t="n">
        <v>-0.0335191297</v>
      </c>
      <c r="E1358" t="n">
        <v>0.1054219446864805</v>
      </c>
      <c r="F1358" t="n">
        <v>-10.06522194055</v>
      </c>
      <c r="G1358" t="n">
        <v>-10.04949115957707</v>
      </c>
    </row>
    <row r="1359">
      <c r="A1359" s="3" t="n">
        <v>45392.35017300926</v>
      </c>
      <c r="B1359" t="n">
        <v>0.52911780075</v>
      </c>
      <c r="C1359" t="n">
        <v>1.102493287261891</v>
      </c>
      <c r="D1359" t="n">
        <v>-0.11492413135</v>
      </c>
      <c r="E1359" t="n">
        <v>0.02253568170000009</v>
      </c>
      <c r="F1359" t="n">
        <v>-9.99100521335</v>
      </c>
      <c r="G1359" t="n">
        <v>-10.03785452925283</v>
      </c>
    </row>
    <row r="1360">
      <c r="A1360" s="3" t="n">
        <v>45392.35017357639</v>
      </c>
      <c r="B1360" t="n">
        <v>1.30962907425</v>
      </c>
      <c r="C1360" t="n">
        <v>1.18520792244371</v>
      </c>
      <c r="D1360" t="n">
        <v>0.474053461</v>
      </c>
      <c r="E1360" t="n">
        <v>0.01759692474778559</v>
      </c>
      <c r="F1360" t="n">
        <v>-9.789890435149999</v>
      </c>
      <c r="G1360" t="n">
        <v>-9.964945606838722</v>
      </c>
    </row>
    <row r="1361">
      <c r="A1361" s="3" t="n">
        <v>45392.35017414352</v>
      </c>
      <c r="B1361" t="n">
        <v>0.8236016936</v>
      </c>
      <c r="C1361" t="n">
        <v>1.230786717118069</v>
      </c>
      <c r="D1361" t="n">
        <v>0.06703825939999999</v>
      </c>
      <c r="E1361" t="n">
        <v>0.07558284612144545</v>
      </c>
      <c r="F1361" t="n">
        <v>-9.598356753999999</v>
      </c>
      <c r="G1361" t="n">
        <v>-9.908165103338721</v>
      </c>
    </row>
    <row r="1362">
      <c r="A1362" s="3" t="n">
        <v>45392.35017469907</v>
      </c>
      <c r="B1362" t="n">
        <v>1.561022547</v>
      </c>
      <c r="C1362" t="n">
        <v>1.133684560560726</v>
      </c>
      <c r="D1362" t="n">
        <v>-0.29687671545</v>
      </c>
      <c r="E1362" t="n">
        <v>0.04616614214545467</v>
      </c>
      <c r="F1362" t="n">
        <v>-10.3932249631</v>
      </c>
      <c r="G1362" t="n">
        <v>-9.838024010734992</v>
      </c>
    </row>
    <row r="1363">
      <c r="A1363" s="3" t="n">
        <v>45392.35017584491</v>
      </c>
      <c r="B1363" t="n">
        <v>1.4724292709</v>
      </c>
      <c r="C1363" t="n">
        <v>1.187143352829607</v>
      </c>
      <c r="D1363" t="n">
        <v>-0.01675956485</v>
      </c>
      <c r="E1363" t="n">
        <v>0.04972655043787893</v>
      </c>
      <c r="F1363" t="n">
        <v>-9.864107162350001</v>
      </c>
      <c r="G1363" t="n">
        <v>-9.886805419562382</v>
      </c>
    </row>
    <row r="1364">
      <c r="A1364" s="3" t="n">
        <v>45392.35017640046</v>
      </c>
      <c r="B1364" t="n">
        <v>1.2569575571</v>
      </c>
      <c r="C1364" t="n">
        <v>1.237259951913057</v>
      </c>
      <c r="D1364" t="n">
        <v>0.208293246</v>
      </c>
      <c r="E1364" t="n">
        <v>0.1330872358348489</v>
      </c>
      <c r="F1364" t="n">
        <v>-9.660599561549999</v>
      </c>
      <c r="G1364" t="n">
        <v>-9.882792008046065</v>
      </c>
    </row>
    <row r="1365">
      <c r="A1365" s="3" t="n">
        <v>45392.35017695602</v>
      </c>
      <c r="B1365" t="n">
        <v>1.17555255545</v>
      </c>
      <c r="C1365" t="n">
        <v>1.145448883068884</v>
      </c>
      <c r="D1365" t="n">
        <v>0.32321737735</v>
      </c>
      <c r="E1365" t="n">
        <v>0.1042046399643359</v>
      </c>
      <c r="F1365" t="n">
        <v>-9.8114356452</v>
      </c>
      <c r="G1365" t="n">
        <v>-9.865771001107369</v>
      </c>
    </row>
    <row r="1366">
      <c r="A1366" s="3" t="n">
        <v>45392.35017752315</v>
      </c>
      <c r="B1366" t="n">
        <v>0.0383047749</v>
      </c>
      <c r="C1366" t="n">
        <v>1.058554969115737</v>
      </c>
      <c r="D1366" t="n">
        <v>-0.08379782425</v>
      </c>
      <c r="E1366" t="n">
        <v>0.1093279402392777</v>
      </c>
      <c r="F1366" t="n">
        <v>-9.93353824435</v>
      </c>
      <c r="G1366" t="n">
        <v>-9.841973896189888</v>
      </c>
    </row>
    <row r="1367">
      <c r="A1367" s="3" t="n">
        <v>45392.3501780787</v>
      </c>
      <c r="B1367" t="n">
        <v>1.908177957</v>
      </c>
      <c r="C1367" t="n">
        <v>0.9045104879037321</v>
      </c>
      <c r="D1367" t="n">
        <v>0.1771669389</v>
      </c>
      <c r="E1367" t="n">
        <v>0.08077573017867154</v>
      </c>
      <c r="F1367" t="n">
        <v>-9.99579085855</v>
      </c>
      <c r="G1367" t="n">
        <v>-9.768051025600025</v>
      </c>
    </row>
    <row r="1368">
      <c r="A1368" s="3" t="n">
        <v>45392.35017865741</v>
      </c>
      <c r="B1368" t="n">
        <v>0.8331827906499999</v>
      </c>
      <c r="C1368" t="n">
        <v>0.9992356405132895</v>
      </c>
      <c r="D1368" t="n">
        <v>0.4333460568499999</v>
      </c>
      <c r="E1368" t="n">
        <v>0.02536438589020983</v>
      </c>
      <c r="F1368" t="n">
        <v>-9.6007495766</v>
      </c>
      <c r="G1368" t="n">
        <v>-9.832656275708418</v>
      </c>
    </row>
    <row r="1369">
      <c r="A1369" s="3" t="n">
        <v>45392.35017921296</v>
      </c>
      <c r="B1369" t="n">
        <v>0.9528925672</v>
      </c>
      <c r="C1369" t="n">
        <v>1.074465995858511</v>
      </c>
      <c r="D1369" t="n">
        <v>-0.4453199764999999</v>
      </c>
      <c r="E1369" t="n">
        <v>0.01746804387902103</v>
      </c>
      <c r="F1369" t="n">
        <v>-9.78749761255</v>
      </c>
      <c r="G1369" t="n">
        <v>-9.862849510921006</v>
      </c>
    </row>
    <row r="1370">
      <c r="A1370" s="3" t="n">
        <v>45392.35017978009</v>
      </c>
      <c r="B1370" t="n">
        <v>0.8188160484</v>
      </c>
      <c r="C1370" t="n">
        <v>1.142139653028674</v>
      </c>
      <c r="D1370" t="n">
        <v>-0.2465980209</v>
      </c>
      <c r="E1370" t="n">
        <v>-0.0307494940030304</v>
      </c>
      <c r="F1370" t="n">
        <v>-9.967057374049999</v>
      </c>
      <c r="G1370" t="n">
        <v>-9.882779023950027</v>
      </c>
    </row>
    <row r="1371">
      <c r="A1371" s="3" t="n">
        <v>45392.35018035879</v>
      </c>
      <c r="B1371" t="n">
        <v>1.41736493115</v>
      </c>
      <c r="C1371" t="n">
        <v>1.344720971160493</v>
      </c>
      <c r="D1371" t="n">
        <v>0.11970977655</v>
      </c>
      <c r="E1371" t="n">
        <v>0.04920314049603743</v>
      </c>
      <c r="F1371" t="n">
        <v>-9.919181308749998</v>
      </c>
      <c r="G1371" t="n">
        <v>-9.950720592397579</v>
      </c>
    </row>
    <row r="1372">
      <c r="A1372" s="3" t="n">
        <v>45392.3501814699</v>
      </c>
      <c r="B1372" t="n">
        <v>1.75016340555</v>
      </c>
      <c r="C1372" t="n">
        <v>1.245849320050237</v>
      </c>
      <c r="D1372" t="n">
        <v>0.3327984744</v>
      </c>
      <c r="E1372" t="n">
        <v>0.1359140427011659</v>
      </c>
      <c r="F1372" t="n">
        <v>-9.99579085855</v>
      </c>
      <c r="G1372" t="n">
        <v>-9.998525496621939</v>
      </c>
    </row>
    <row r="1373">
      <c r="A1373" s="3" t="n">
        <v>45392.35018149306</v>
      </c>
      <c r="B1373" t="n">
        <v>0.9193734375</v>
      </c>
      <c r="C1373" t="n">
        <v>1.313098822463407</v>
      </c>
      <c r="D1373" t="n">
        <v>0.2035076008</v>
      </c>
      <c r="E1373" t="n">
        <v>0.1761965148771567</v>
      </c>
      <c r="F1373" t="n">
        <v>-10.03170281085</v>
      </c>
      <c r="G1373" t="n">
        <v>-10.04296011355166</v>
      </c>
    </row>
    <row r="1374">
      <c r="A1374" s="3" t="n">
        <v>45392.35018203704</v>
      </c>
      <c r="B1374" t="n">
        <v>1.2330097178</v>
      </c>
      <c r="C1374" t="n">
        <v>1.050405620106413</v>
      </c>
      <c r="D1374" t="n">
        <v>-0.0766095498</v>
      </c>
      <c r="E1374" t="n">
        <v>0.2016108941089749</v>
      </c>
      <c r="F1374" t="n">
        <v>-10.1514125874</v>
      </c>
      <c r="G1374" t="n">
        <v>-10.01378878155958</v>
      </c>
    </row>
    <row r="1375">
      <c r="A1375" s="3" t="n">
        <v>45392.35018260417</v>
      </c>
      <c r="B1375" t="n">
        <v>1.4939842876</v>
      </c>
      <c r="C1375" t="n">
        <v>0.8965355326772751</v>
      </c>
      <c r="D1375" t="n">
        <v>0.56742257565</v>
      </c>
      <c r="E1375" t="n">
        <v>0.06782510019172514</v>
      </c>
      <c r="F1375" t="n">
        <v>-10.10113389285</v>
      </c>
      <c r="G1375" t="n">
        <v>-9.962946833265995</v>
      </c>
    </row>
    <row r="1376">
      <c r="A1376" s="3" t="n">
        <v>45392.35018317129</v>
      </c>
      <c r="B1376" t="n">
        <v>0.39982692715</v>
      </c>
      <c r="C1376" t="n">
        <v>0.7771097832280907</v>
      </c>
      <c r="D1376" t="n">
        <v>0.15322890625</v>
      </c>
      <c r="E1376" t="n">
        <v>-0.02490788518974365</v>
      </c>
      <c r="F1376" t="n">
        <v>-9.742004563199998</v>
      </c>
      <c r="G1376" t="n">
        <v>-9.933177455639187</v>
      </c>
    </row>
    <row r="1377">
      <c r="A1377" s="3" t="n">
        <v>45392.35018372685</v>
      </c>
      <c r="B1377" t="n">
        <v>0.25617911795</v>
      </c>
      <c r="C1377" t="n">
        <v>0.6685887314076941</v>
      </c>
      <c r="D1377" t="n">
        <v>-0.5434845429999999</v>
      </c>
      <c r="E1377" t="n">
        <v>-0.1204593566435901</v>
      </c>
      <c r="F1377" t="n">
        <v>-9.823409564849999</v>
      </c>
      <c r="G1377" t="n">
        <v>-9.92235047971203</v>
      </c>
    </row>
    <row r="1378">
      <c r="A1378" s="3" t="n">
        <v>45392.35018430556</v>
      </c>
      <c r="B1378" t="n">
        <v>0.12449542175</v>
      </c>
      <c r="C1378" t="n">
        <v>0.8396772388976714</v>
      </c>
      <c r="D1378" t="n">
        <v>-0.4764462836</v>
      </c>
      <c r="E1378" t="n">
        <v>-0.1721604954893944</v>
      </c>
      <c r="F1378" t="n">
        <v>-9.89523346945</v>
      </c>
      <c r="G1378" t="n">
        <v>-9.889808814706672</v>
      </c>
    </row>
    <row r="1379">
      <c r="A1379" s="3" t="n">
        <v>45392.35018486111</v>
      </c>
      <c r="B1379" t="n">
        <v>1.61130124155</v>
      </c>
      <c r="C1379" t="n">
        <v>0.9299819925862498</v>
      </c>
      <c r="D1379" t="n">
        <v>-0.11492413135</v>
      </c>
      <c r="E1379" t="n">
        <v>-0.1510427319390447</v>
      </c>
      <c r="F1379" t="n">
        <v>-9.880866727199999</v>
      </c>
      <c r="G1379" t="n">
        <v>-9.901356316526602</v>
      </c>
    </row>
    <row r="1380">
      <c r="A1380" s="3" t="n">
        <v>45392.35018542824</v>
      </c>
      <c r="B1380" t="n">
        <v>1.3024407998</v>
      </c>
      <c r="C1380" t="n">
        <v>0.9410594152672521</v>
      </c>
      <c r="D1380" t="n">
        <v>0.19392650375</v>
      </c>
      <c r="E1380" t="n">
        <v>-0.1815131135959213</v>
      </c>
      <c r="F1380" t="n">
        <v>-10.014943246</v>
      </c>
      <c r="G1380" t="n">
        <v>-9.923334002127534</v>
      </c>
    </row>
    <row r="1381">
      <c r="A1381" s="3" t="n">
        <v>45392.3501865625</v>
      </c>
      <c r="B1381" t="n">
        <v>0.8523351781</v>
      </c>
      <c r="C1381" t="n">
        <v>0.9964941675034994</v>
      </c>
      <c r="D1381" t="n">
        <v>-0.208293246</v>
      </c>
      <c r="E1381" t="n">
        <v>-0.03653283439941733</v>
      </c>
      <c r="F1381" t="n">
        <v>-10.0484623757</v>
      </c>
      <c r="G1381" t="n">
        <v>-9.979360376528465</v>
      </c>
    </row>
    <row r="1382">
      <c r="A1382" s="3" t="n">
        <v>45392.35018659722</v>
      </c>
      <c r="B1382" t="n">
        <v>1.6328464516</v>
      </c>
      <c r="C1382" t="n">
        <v>1.064886796132404</v>
      </c>
      <c r="D1382" t="n">
        <v>0.01436674225</v>
      </c>
      <c r="E1382" t="n">
        <v>0.01113962290163173</v>
      </c>
      <c r="F1382" t="n">
        <v>-9.835383484500001</v>
      </c>
      <c r="G1382" t="n">
        <v>-9.952154146324855</v>
      </c>
    </row>
    <row r="1383">
      <c r="A1383" s="3" t="n">
        <v>45392.35018767361</v>
      </c>
      <c r="B1383" t="n">
        <v>0.5865749630999999</v>
      </c>
      <c r="C1383" t="n">
        <v>0.8184517622125898</v>
      </c>
      <c r="D1383" t="n">
        <v>0.22265998825</v>
      </c>
      <c r="E1383" t="n">
        <v>0.05141697458904446</v>
      </c>
      <c r="F1383" t="n">
        <v>-10.0460695531</v>
      </c>
      <c r="G1383" t="n">
        <v>-9.917078388097114</v>
      </c>
    </row>
    <row r="1384">
      <c r="A1384" s="3" t="n">
        <v>45392.35018770833</v>
      </c>
      <c r="B1384" t="n">
        <v>0.12688824435</v>
      </c>
      <c r="C1384" t="n">
        <v>0.836450599595107</v>
      </c>
      <c r="D1384" t="n">
        <v>-0.1053430343</v>
      </c>
      <c r="E1384" t="n">
        <v>-0.04980934690944071</v>
      </c>
      <c r="F1384" t="n">
        <v>-9.794676080349999</v>
      </c>
      <c r="G1384" t="n">
        <v>-9.878190654716228</v>
      </c>
    </row>
    <row r="1385">
      <c r="A1385" s="3" t="n">
        <v>45392.35018828704</v>
      </c>
      <c r="B1385" t="n">
        <v>0.7900825639</v>
      </c>
      <c r="C1385" t="n">
        <v>0.8925894418701655</v>
      </c>
      <c r="D1385" t="n">
        <v>0.05506433975</v>
      </c>
      <c r="E1385" t="n">
        <v>-0.01963965680058281</v>
      </c>
      <c r="F1385" t="n">
        <v>-9.892840646849999</v>
      </c>
      <c r="G1385" t="n">
        <v>-9.808536077105387</v>
      </c>
    </row>
    <row r="1386">
      <c r="A1386" s="3" t="n">
        <v>45392.35018880787</v>
      </c>
      <c r="B1386" t="n">
        <v>1.4628579805</v>
      </c>
      <c r="C1386" t="n">
        <v>0.9438283194658533</v>
      </c>
      <c r="D1386" t="n">
        <v>-0.3734960719</v>
      </c>
      <c r="E1386" t="n">
        <v>0.0470889501963871</v>
      </c>
      <c r="F1386" t="n">
        <v>-9.684547400849999</v>
      </c>
      <c r="G1386" t="n">
        <v>-9.785503776591284</v>
      </c>
    </row>
    <row r="1387">
      <c r="A1387" s="3" t="n">
        <v>45392.350189375</v>
      </c>
      <c r="B1387" t="n">
        <v>0.51954651035</v>
      </c>
      <c r="C1387" t="n">
        <v>1.108705034249537</v>
      </c>
      <c r="D1387" t="n">
        <v>0.36391497485</v>
      </c>
      <c r="E1387" t="n">
        <v>0.1097844637990679</v>
      </c>
      <c r="F1387" t="n">
        <v>-9.813828467799999</v>
      </c>
      <c r="G1387" t="n">
        <v>-9.805154108696181</v>
      </c>
    </row>
    <row r="1388">
      <c r="A1388" s="3" t="n">
        <v>45392.35018994213</v>
      </c>
      <c r="B1388" t="n">
        <v>2.73896792505</v>
      </c>
      <c r="C1388" t="n">
        <v>1.374685933163524</v>
      </c>
      <c r="D1388" t="n">
        <v>-0.24900065015</v>
      </c>
      <c r="E1388" t="n">
        <v>0.09236138421037324</v>
      </c>
      <c r="F1388" t="n">
        <v>-9.78749761255</v>
      </c>
      <c r="G1388" t="n">
        <v>-9.813117885713197</v>
      </c>
    </row>
    <row r="1389">
      <c r="A1389" s="3" t="n">
        <v>45392.35019049769</v>
      </c>
      <c r="B1389" t="n">
        <v>0.56742257565</v>
      </c>
      <c r="C1389" t="n">
        <v>1.658239411645226</v>
      </c>
      <c r="D1389" t="n">
        <v>0.5841821404999999</v>
      </c>
      <c r="E1389" t="n">
        <v>0.02261098031328676</v>
      </c>
      <c r="F1389" t="n">
        <v>-9.78271196735</v>
      </c>
      <c r="G1389" t="n">
        <v>-9.890737177573337</v>
      </c>
    </row>
    <row r="1390">
      <c r="A1390" s="3" t="n">
        <v>45392.35019106481</v>
      </c>
      <c r="B1390" t="n">
        <v>1.54187015955</v>
      </c>
      <c r="C1390" t="n">
        <v>1.797660989022383</v>
      </c>
      <c r="D1390" t="n">
        <v>-0.009581097049999999</v>
      </c>
      <c r="E1390" t="n">
        <v>-0.05202064361748267</v>
      </c>
      <c r="F1390" t="n">
        <v>-10.014943246</v>
      </c>
      <c r="G1390" t="n">
        <v>-9.860722702274503</v>
      </c>
    </row>
    <row r="1391">
      <c r="A1391" s="3" t="n">
        <v>45392.35019164352</v>
      </c>
      <c r="B1391" t="n">
        <v>2.26970010925</v>
      </c>
      <c r="C1391" t="n">
        <v>1.845070038332872</v>
      </c>
      <c r="D1391" t="n">
        <v>0.009581097049999999</v>
      </c>
      <c r="E1391" t="n">
        <v>-0.1754916704806532</v>
      </c>
      <c r="F1391" t="n">
        <v>-9.99579085855</v>
      </c>
      <c r="G1391" t="n">
        <v>-9.920923943597231</v>
      </c>
    </row>
    <row r="1392">
      <c r="A1392" s="3" t="n">
        <v>45392.35019219908</v>
      </c>
      <c r="B1392" t="n">
        <v>1.5993273219</v>
      </c>
      <c r="C1392" t="n">
        <v>1.645703244061893</v>
      </c>
      <c r="D1392" t="n">
        <v>-0.7326254015499999</v>
      </c>
      <c r="E1392" t="n">
        <v>-0.2491085004406767</v>
      </c>
      <c r="F1392" t="n">
        <v>-9.950297809199999</v>
      </c>
      <c r="G1392" t="n">
        <v>-9.936561641402825</v>
      </c>
    </row>
    <row r="1393">
      <c r="A1393" s="3" t="n">
        <v>45392.35019275463</v>
      </c>
      <c r="B1393" t="n">
        <v>2.26970010925</v>
      </c>
      <c r="C1393" t="n">
        <v>1.461829493794176</v>
      </c>
      <c r="D1393" t="n">
        <v>-0.59137041495</v>
      </c>
      <c r="E1393" t="n">
        <v>-0.2979028019268073</v>
      </c>
      <c r="F1393" t="n">
        <v>-9.938333696199999</v>
      </c>
      <c r="G1393" t="n">
        <v>-9.960229202531147</v>
      </c>
    </row>
    <row r="1394">
      <c r="A1394" s="3" t="n">
        <v>45392.35019332176</v>
      </c>
      <c r="B1394" t="n">
        <v>1.3575149462</v>
      </c>
      <c r="C1394" t="n">
        <v>1.482908236478442</v>
      </c>
      <c r="D1394" t="n">
        <v>-0.09336911464999999</v>
      </c>
      <c r="E1394" t="n">
        <v>-0.3821186317756421</v>
      </c>
      <c r="F1394" t="n">
        <v>-9.655813916350001</v>
      </c>
      <c r="G1394" t="n">
        <v>-9.98648117025399</v>
      </c>
    </row>
    <row r="1395">
      <c r="A1395" s="3" t="n">
        <v>45392.35019388889</v>
      </c>
      <c r="B1395" t="n">
        <v>0.6488275773</v>
      </c>
      <c r="C1395" t="n">
        <v>1.257702176720283</v>
      </c>
      <c r="D1395" t="n">
        <v>-0.34955803925</v>
      </c>
      <c r="E1395" t="n">
        <v>-0.2833757472375299</v>
      </c>
      <c r="F1395" t="n">
        <v>-10.3166154133</v>
      </c>
      <c r="G1395" t="n">
        <v>-10.02714434161203</v>
      </c>
    </row>
    <row r="1396">
      <c r="A1396" s="3" t="n">
        <v>45392.35019445602</v>
      </c>
      <c r="B1396" t="n">
        <v>0.22744563345</v>
      </c>
      <c r="C1396" t="n">
        <v>1.124398051619234</v>
      </c>
      <c r="D1396" t="n">
        <v>0.32800302255</v>
      </c>
      <c r="E1396" t="n">
        <v>-0.1449144672026811</v>
      </c>
      <c r="F1396" t="n">
        <v>-9.983816938899999</v>
      </c>
      <c r="G1396" t="n">
        <v>-10.03129632635049</v>
      </c>
    </row>
    <row r="1397">
      <c r="A1397" s="3" t="n">
        <v>45392.35019613426</v>
      </c>
      <c r="B1397" t="n">
        <v>2.20026902725</v>
      </c>
      <c r="C1397" t="n">
        <v>1.121127019509444</v>
      </c>
      <c r="D1397" t="n">
        <v>-0.4549010735499999</v>
      </c>
      <c r="E1397" t="n">
        <v>0.08546593770093268</v>
      </c>
      <c r="F1397" t="n">
        <v>-10.09874107025</v>
      </c>
      <c r="G1397" t="n">
        <v>-10.07712122450714</v>
      </c>
    </row>
    <row r="1398">
      <c r="A1398" s="3" t="n">
        <v>45392.35019616898</v>
      </c>
      <c r="B1398" t="n">
        <v>0.79966366095</v>
      </c>
      <c r="C1398" t="n">
        <v>1.082128029798604</v>
      </c>
      <c r="D1398" t="n">
        <v>0.17956956815</v>
      </c>
      <c r="E1398" t="n">
        <v>0.1657033993771567</v>
      </c>
      <c r="F1398" t="n">
        <v>-10.1825388945</v>
      </c>
      <c r="G1398" t="n">
        <v>-10.11802995072369</v>
      </c>
    </row>
    <row r="1399">
      <c r="A1399" s="3" t="n">
        <v>45392.35019621528</v>
      </c>
      <c r="B1399" t="n">
        <v>1.47722472275</v>
      </c>
      <c r="C1399" t="n">
        <v>1.090014085113989</v>
      </c>
      <c r="D1399" t="n">
        <v>0.265760215</v>
      </c>
      <c r="E1399" t="n">
        <v>0.2489260373164343</v>
      </c>
      <c r="F1399" t="n">
        <v>-10.16099368445</v>
      </c>
      <c r="G1399" t="n">
        <v>-10.16372153330271</v>
      </c>
    </row>
    <row r="1400">
      <c r="A1400" s="3" t="n">
        <v>45392.35019671296</v>
      </c>
      <c r="B1400" t="n">
        <v>1.20907168515</v>
      </c>
      <c r="C1400" t="n">
        <v>1.177222886255365</v>
      </c>
      <c r="D1400" t="n">
        <v>0.4572938961499999</v>
      </c>
      <c r="E1400" t="n">
        <v>0.1783738197703967</v>
      </c>
      <c r="F1400" t="n">
        <v>-9.876081081999999</v>
      </c>
      <c r="G1400" t="n">
        <v>-10.11726644930178</v>
      </c>
    </row>
    <row r="1401">
      <c r="A1401" s="3" t="n">
        <v>45392.35019783565</v>
      </c>
      <c r="B1401" t="n">
        <v>0.9576782124000001</v>
      </c>
      <c r="C1401" t="n">
        <v>1.208990443112474</v>
      </c>
      <c r="D1401" t="n">
        <v>0.34955803925</v>
      </c>
      <c r="E1401" t="n">
        <v>0.1348374828369467</v>
      </c>
      <c r="F1401" t="n">
        <v>-10.32858933295</v>
      </c>
      <c r="G1401" t="n">
        <v>-10.15786229995061</v>
      </c>
    </row>
    <row r="1402">
      <c r="A1402" s="3" t="n">
        <v>45392.35019840278</v>
      </c>
      <c r="B1402" t="n">
        <v>0.8954354048499999</v>
      </c>
      <c r="C1402" t="n">
        <v>1.01829064724301</v>
      </c>
      <c r="D1402" t="n">
        <v>-0.0023928226</v>
      </c>
      <c r="E1402" t="n">
        <v>0.1795450858139865</v>
      </c>
      <c r="F1402" t="n">
        <v>-10.1729676041</v>
      </c>
      <c r="G1402" t="n">
        <v>-10.15815160755527</v>
      </c>
    </row>
    <row r="1403">
      <c r="A1403" s="3" t="n">
        <v>45392.35019898148</v>
      </c>
      <c r="B1403" t="n">
        <v>0.6727754166</v>
      </c>
      <c r="C1403" t="n">
        <v>1.062691638107113</v>
      </c>
      <c r="D1403" t="n">
        <v>0.1005573891</v>
      </c>
      <c r="E1403" t="n">
        <v>0.1227521239824013</v>
      </c>
      <c r="F1403" t="n">
        <v>-10.1897173623</v>
      </c>
      <c r="G1403" t="n">
        <v>-10.14951697795656</v>
      </c>
    </row>
    <row r="1404">
      <c r="A1404" s="3" t="n">
        <v>45392.35019954861</v>
      </c>
      <c r="B1404" t="n">
        <v>1.74777058295</v>
      </c>
      <c r="C1404" t="n">
        <v>1.079786160631821</v>
      </c>
      <c r="D1404" t="n">
        <v>-0.5961560601499999</v>
      </c>
      <c r="E1404" t="n">
        <v>0.1032358389534968</v>
      </c>
      <c r="F1404" t="n">
        <v>-10.06522194055</v>
      </c>
      <c r="G1404" t="n">
        <v>-10.14922584160597</v>
      </c>
    </row>
    <row r="1405">
      <c r="A1405" s="3" t="n">
        <v>45392.35020009259</v>
      </c>
      <c r="B1405" t="n">
        <v>1.24737646005</v>
      </c>
      <c r="C1405" t="n">
        <v>1.068808656056063</v>
      </c>
      <c r="D1405" t="n">
        <v>0.62967518985</v>
      </c>
      <c r="E1405" t="n">
        <v>0.113582151874709</v>
      </c>
      <c r="F1405" t="n">
        <v>-10.16817215225</v>
      </c>
      <c r="G1405" t="n">
        <v>-10.13251542430259</v>
      </c>
    </row>
    <row r="1406">
      <c r="A1406" s="3" t="n">
        <v>45392.35020065972</v>
      </c>
      <c r="B1406" t="n">
        <v>0.73980386935</v>
      </c>
      <c r="C1406" t="n">
        <v>1.164693485031938</v>
      </c>
      <c r="D1406" t="n">
        <v>0.22744563345</v>
      </c>
      <c r="E1406" t="n">
        <v>0.1476972698702801</v>
      </c>
      <c r="F1406" t="n">
        <v>-10.10352671545</v>
      </c>
      <c r="G1406" t="n">
        <v>-10.06729089224746</v>
      </c>
    </row>
    <row r="1407">
      <c r="A1407" s="3" t="n">
        <v>45392.35020122685</v>
      </c>
      <c r="B1407" t="n">
        <v>1.06542387595</v>
      </c>
      <c r="C1407" t="n">
        <v>1.221947062242311</v>
      </c>
      <c r="D1407" t="n">
        <v>0.28969824765</v>
      </c>
      <c r="E1407" t="n">
        <v>0.1311891347250587</v>
      </c>
      <c r="F1407" t="n">
        <v>-10.014943246</v>
      </c>
      <c r="G1407" t="n">
        <v>-10.05304299562299</v>
      </c>
    </row>
    <row r="1408">
      <c r="A1408" s="3" t="n">
        <v>45392.35020178241</v>
      </c>
      <c r="B1408" t="n">
        <v>1.61130124155</v>
      </c>
      <c r="C1408" t="n">
        <v>1.230390907922847</v>
      </c>
      <c r="D1408" t="n">
        <v>0.0622526142</v>
      </c>
      <c r="E1408" t="n">
        <v>0.09423221414662031</v>
      </c>
      <c r="F1408" t="n">
        <v>-10.03170281085</v>
      </c>
      <c r="G1408" t="n">
        <v>-10.0317814240653</v>
      </c>
    </row>
    <row r="1409">
      <c r="A1409" s="3" t="n">
        <v>45392.35020234954</v>
      </c>
      <c r="B1409" t="n">
        <v>0.7685373538499999</v>
      </c>
      <c r="C1409" t="n">
        <v>1.241939186959794</v>
      </c>
      <c r="D1409" t="n">
        <v>0.0766095498</v>
      </c>
      <c r="E1409" t="n">
        <v>0.06504977252307712</v>
      </c>
      <c r="F1409" t="n">
        <v>-9.983816938899999</v>
      </c>
      <c r="G1409" t="n">
        <v>-10.0346447829907</v>
      </c>
    </row>
    <row r="1410">
      <c r="A1410" s="3" t="n">
        <v>45392.35020291667</v>
      </c>
      <c r="B1410" t="n">
        <v>1.769315793</v>
      </c>
      <c r="C1410" t="n">
        <v>1.245628956166787</v>
      </c>
      <c r="D1410" t="n">
        <v>-0.18674803595</v>
      </c>
      <c r="E1410" t="n">
        <v>-0.009437357620629402</v>
      </c>
      <c r="F1410" t="n">
        <v>-10.0748030376</v>
      </c>
      <c r="G1410" t="n">
        <v>-10.01554149736867</v>
      </c>
    </row>
    <row r="1411">
      <c r="A1411" s="3" t="n">
        <v>45392.35020349537</v>
      </c>
      <c r="B1411" t="n">
        <v>1.2545647345</v>
      </c>
      <c r="C1411" t="n">
        <v>1.4325555234373</v>
      </c>
      <c r="D1411" t="n">
        <v>-0.25617911795</v>
      </c>
      <c r="E1411" t="n">
        <v>-0.04586321038368316</v>
      </c>
      <c r="F1411" t="n">
        <v>-10.0125504234</v>
      </c>
      <c r="G1411" t="n">
        <v>-10.03270871254373</v>
      </c>
    </row>
    <row r="1412">
      <c r="A1412" s="3" t="n">
        <v>45392.35020403935</v>
      </c>
      <c r="B1412" t="n">
        <v>1.30723625165</v>
      </c>
      <c r="C1412" t="n">
        <v>1.49681251174441</v>
      </c>
      <c r="D1412" t="n">
        <v>0.18914085855</v>
      </c>
      <c r="E1412" t="n">
        <v>0.1116677063482521</v>
      </c>
      <c r="F1412" t="n">
        <v>-10.06043629535</v>
      </c>
      <c r="G1412" t="n">
        <v>-10.08330522027544</v>
      </c>
    </row>
    <row r="1413">
      <c r="A1413" s="3" t="n">
        <v>45392.35020460648</v>
      </c>
      <c r="B1413" t="n">
        <v>1.5586297244</v>
      </c>
      <c r="C1413" t="n">
        <v>1.380087682864223</v>
      </c>
      <c r="D1413" t="n">
        <v>0.21787434305</v>
      </c>
      <c r="E1413" t="n">
        <v>0.2134408685956883</v>
      </c>
      <c r="F1413" t="n">
        <v>-10.10113389285</v>
      </c>
      <c r="G1413" t="n">
        <v>-10.07094324074105</v>
      </c>
    </row>
    <row r="1414">
      <c r="A1414" s="3" t="n">
        <v>45392.35020517361</v>
      </c>
      <c r="B1414" t="n">
        <v>0.8906399529999999</v>
      </c>
      <c r="C1414" t="n">
        <v>1.36313863707751</v>
      </c>
      <c r="D1414" t="n">
        <v>0.5051797681</v>
      </c>
      <c r="E1414" t="n">
        <v>0.2176657745777396</v>
      </c>
      <c r="F1414" t="n">
        <v>-10.0508551983</v>
      </c>
      <c r="G1414" t="n">
        <v>-10.10909945289432</v>
      </c>
    </row>
    <row r="1415">
      <c r="A1415" s="3" t="n">
        <v>45392.35020574074</v>
      </c>
      <c r="B1415" t="n">
        <v>2.2122429469</v>
      </c>
      <c r="C1415" t="n">
        <v>1.024433519087415</v>
      </c>
      <c r="D1415" t="n">
        <v>-0.11253130875</v>
      </c>
      <c r="E1415" t="n">
        <v>0.2473113003870636</v>
      </c>
      <c r="F1415" t="n">
        <v>-10.1801460719</v>
      </c>
      <c r="G1415" t="n">
        <v>-10.11092410699607</v>
      </c>
    </row>
    <row r="1416">
      <c r="A1416" s="3" t="n">
        <v>45392.35020629629</v>
      </c>
      <c r="B1416" t="n">
        <v>0.8068421287499999</v>
      </c>
      <c r="C1416" t="n">
        <v>1.081056156095807</v>
      </c>
      <c r="D1416" t="n">
        <v>0.9935901646999999</v>
      </c>
      <c r="E1416" t="n">
        <v>0.2192332384250588</v>
      </c>
      <c r="F1416" t="n">
        <v>-10.16577932965</v>
      </c>
      <c r="G1416" t="n">
        <v>-10.08916445362753</v>
      </c>
    </row>
    <row r="1417">
      <c r="A1417" s="3" t="n">
        <v>45392.35020688657</v>
      </c>
      <c r="B1417" t="n">
        <v>0.2394195531</v>
      </c>
      <c r="C1417" t="n">
        <v>1.072175857341961</v>
      </c>
      <c r="D1417" t="n">
        <v>-0.4118008468</v>
      </c>
      <c r="E1417" t="n">
        <v>0.1249276001297206</v>
      </c>
      <c r="F1417" t="n">
        <v>-9.897626292049999</v>
      </c>
      <c r="G1417" t="n">
        <v>-10.08841112460481</v>
      </c>
    </row>
    <row r="1418">
      <c r="A1418" s="3" t="n">
        <v>45392.35020741898</v>
      </c>
      <c r="B1418" t="n">
        <v>0.96965213205</v>
      </c>
      <c r="C1418" t="n">
        <v>0.9404666044177183</v>
      </c>
      <c r="D1418" t="n">
        <v>-0.25139347275</v>
      </c>
      <c r="E1418" t="n">
        <v>0.004201955220745901</v>
      </c>
      <c r="F1418" t="n">
        <v>-10.26633671875</v>
      </c>
      <c r="G1418" t="n">
        <v>-10.07846078089409</v>
      </c>
    </row>
    <row r="1419">
      <c r="A1419" s="3" t="n">
        <v>45392.35020799768</v>
      </c>
      <c r="B1419" t="n">
        <v>0.5506630108</v>
      </c>
      <c r="C1419" t="n">
        <v>0.904973503511541</v>
      </c>
      <c r="D1419" t="n">
        <v>0.1652028259</v>
      </c>
      <c r="E1419" t="n">
        <v>-0.02706198786911431</v>
      </c>
      <c r="F1419" t="n">
        <v>-9.9072073891</v>
      </c>
      <c r="G1419" t="n">
        <v>-10.0068182650301</v>
      </c>
    </row>
    <row r="1420">
      <c r="A1420" s="3" t="n">
        <v>45392.35020855324</v>
      </c>
      <c r="B1420" t="n">
        <v>2.13323076785</v>
      </c>
      <c r="C1420" t="n">
        <v>0.7486368035845009</v>
      </c>
      <c r="D1420" t="n">
        <v>-0.01197391965</v>
      </c>
      <c r="E1420" t="n">
        <v>-0.1206309387296041</v>
      </c>
      <c r="F1420" t="n">
        <v>-9.931145421749999</v>
      </c>
      <c r="G1420" t="n">
        <v>-9.965045479225319</v>
      </c>
    </row>
    <row r="1421">
      <c r="A1421" s="3" t="n">
        <v>45392.35020912037</v>
      </c>
      <c r="B1421" t="n">
        <v>0.5817893178999999</v>
      </c>
      <c r="C1421" t="n">
        <v>0.8438700503888135</v>
      </c>
      <c r="D1421" t="n">
        <v>-0.12449542175</v>
      </c>
      <c r="E1421" t="n">
        <v>-0.1806368014100238</v>
      </c>
      <c r="F1421" t="n">
        <v>-10.13226019995</v>
      </c>
      <c r="G1421" t="n">
        <v>-9.920130565038839</v>
      </c>
    </row>
    <row r="1422">
      <c r="A1422" s="3" t="n">
        <v>45392.3502096875</v>
      </c>
      <c r="B1422" t="n">
        <v>0.17956956815</v>
      </c>
      <c r="C1422" t="n">
        <v>0.7603358855819369</v>
      </c>
      <c r="D1422" t="n">
        <v>-0.2370267305</v>
      </c>
      <c r="E1422" t="n">
        <v>-0.04590417429230782</v>
      </c>
      <c r="F1422" t="n">
        <v>-9.8449547749</v>
      </c>
      <c r="G1422" t="n">
        <v>-9.997906054659934</v>
      </c>
    </row>
    <row r="1423">
      <c r="A1423" s="3" t="n">
        <v>45392.35021025463</v>
      </c>
      <c r="B1423" t="n">
        <v>0.7924851931499999</v>
      </c>
      <c r="C1423" t="n">
        <v>0.6007168610390459</v>
      </c>
      <c r="D1423" t="n">
        <v>0.19392650375</v>
      </c>
      <c r="E1423" t="n">
        <v>0.03071616510862479</v>
      </c>
      <c r="F1423" t="n">
        <v>-9.7084854335</v>
      </c>
      <c r="G1423" t="n">
        <v>-9.960312433329864</v>
      </c>
    </row>
    <row r="1424">
      <c r="A1424" s="3" t="n">
        <v>45392.35021082176</v>
      </c>
      <c r="B1424" t="n">
        <v>0.4572938961499999</v>
      </c>
      <c r="C1424" t="n">
        <v>0.6562701160109575</v>
      </c>
      <c r="D1424" t="n">
        <v>-0.4716606384</v>
      </c>
      <c r="E1424" t="n">
        <v>0.04203925694475535</v>
      </c>
      <c r="F1424" t="n">
        <v>-10.141841297</v>
      </c>
      <c r="G1424" t="n">
        <v>-9.94439057126751</v>
      </c>
    </row>
    <row r="1425">
      <c r="A1425" s="3" t="n">
        <v>45392.35021141203</v>
      </c>
      <c r="B1425" t="n">
        <v>0.56263693045</v>
      </c>
      <c r="C1425" t="n">
        <v>0.3659356019364811</v>
      </c>
      <c r="D1425" t="n">
        <v>0.5434845429999999</v>
      </c>
      <c r="E1425" t="n">
        <v>0.07389550797902118</v>
      </c>
      <c r="F1425" t="n">
        <v>-9.967057374049999</v>
      </c>
      <c r="G1425" t="n">
        <v>-9.936465632241985</v>
      </c>
    </row>
    <row r="1426">
      <c r="A1426" s="3" t="n">
        <v>45392.35021195602</v>
      </c>
      <c r="B1426" t="n">
        <v>0.49081302585</v>
      </c>
      <c r="C1426" t="n">
        <v>0.6796194753490694</v>
      </c>
      <c r="D1426" t="n">
        <v>0.1077358569</v>
      </c>
      <c r="E1426" t="n">
        <v>0.1664149872742429</v>
      </c>
      <c r="F1426" t="n">
        <v>-10.3190082359</v>
      </c>
      <c r="G1426" t="n">
        <v>-9.914019261920888</v>
      </c>
    </row>
    <row r="1427">
      <c r="A1427" s="3" t="n">
        <v>45392.35021251158</v>
      </c>
      <c r="B1427" t="n">
        <v>1.04147603665</v>
      </c>
      <c r="C1427" t="n">
        <v>0.8455498906729627</v>
      </c>
      <c r="D1427" t="n">
        <v>0.4381415087</v>
      </c>
      <c r="E1427" t="n">
        <v>0.145208506687413</v>
      </c>
      <c r="F1427" t="n">
        <v>-9.5049778327</v>
      </c>
      <c r="G1427" t="n">
        <v>-9.984249391591636</v>
      </c>
    </row>
    <row r="1428">
      <c r="A1428" s="3" t="n">
        <v>45392.35021306713</v>
      </c>
      <c r="B1428" t="n">
        <v>1.1157025705</v>
      </c>
      <c r="C1428" t="n">
        <v>0.8909894949234292</v>
      </c>
      <c r="D1428" t="n">
        <v>-0.21787434305</v>
      </c>
      <c r="E1428" t="n">
        <v>0.07088815817167851</v>
      </c>
      <c r="F1428" t="n">
        <v>-9.804257177399998</v>
      </c>
      <c r="G1428" t="n">
        <v>-10.00816979970283</v>
      </c>
    </row>
    <row r="1429">
      <c r="A1429" s="3" t="n">
        <v>45392.35021364583</v>
      </c>
      <c r="B1429" t="n">
        <v>0.0023928226</v>
      </c>
      <c r="C1429" t="n">
        <v>1.069337597954315</v>
      </c>
      <c r="D1429" t="n">
        <v>-0.0335191297</v>
      </c>
      <c r="E1429" t="n">
        <v>0.05929649213776241</v>
      </c>
      <c r="F1429" t="n">
        <v>-10.15380541</v>
      </c>
      <c r="G1429" t="n">
        <v>-9.889827330759118</v>
      </c>
    </row>
    <row r="1430">
      <c r="A1430" s="3" t="n">
        <v>45392.35021420139</v>
      </c>
      <c r="B1430" t="n">
        <v>2.3534979335</v>
      </c>
      <c r="C1430" t="n">
        <v>1.174509301620866</v>
      </c>
      <c r="D1430" t="n">
        <v>0.2418123757</v>
      </c>
      <c r="E1430" t="n">
        <v>-0.09622721593088607</v>
      </c>
      <c r="F1430" t="n">
        <v>-9.955093261049999</v>
      </c>
      <c r="G1430" t="n">
        <v>-9.886284867036041</v>
      </c>
    </row>
    <row r="1431">
      <c r="A1431" s="3" t="n">
        <v>45392.35021476852</v>
      </c>
      <c r="B1431" t="n">
        <v>0.8954354048499999</v>
      </c>
      <c r="C1431" t="n">
        <v>1.200220554893593</v>
      </c>
      <c r="D1431" t="n">
        <v>-0.42616758905</v>
      </c>
      <c r="E1431" t="n">
        <v>-0.008428895682634045</v>
      </c>
      <c r="F1431" t="n">
        <v>-10.12747455475</v>
      </c>
      <c r="G1431" t="n">
        <v>-9.861080885022405</v>
      </c>
    </row>
    <row r="1432">
      <c r="A1432" s="3" t="n">
        <v>45392.3502158912</v>
      </c>
      <c r="B1432" t="n">
        <v>1.00795690695</v>
      </c>
      <c r="C1432" t="n">
        <v>1.207358836001985</v>
      </c>
      <c r="D1432" t="n">
        <v>-0.0287334845</v>
      </c>
      <c r="E1432" t="n">
        <v>-0.07106342060885804</v>
      </c>
      <c r="F1432" t="n">
        <v>-9.71567370795</v>
      </c>
      <c r="G1432" t="n">
        <v>-9.932510649157836</v>
      </c>
    </row>
    <row r="1433">
      <c r="A1433" s="3" t="n">
        <v>45392.35021591435</v>
      </c>
      <c r="B1433" t="n">
        <v>1.38384580145</v>
      </c>
      <c r="C1433" t="n">
        <v>1.090193599385434</v>
      </c>
      <c r="D1433" t="n">
        <v>0.05506433975</v>
      </c>
      <c r="E1433" t="n">
        <v>-0.04945980498601413</v>
      </c>
      <c r="F1433" t="n">
        <v>-9.519344574949999</v>
      </c>
      <c r="G1433" t="n">
        <v>-9.93232087104991</v>
      </c>
    </row>
    <row r="1434">
      <c r="A1434" s="3" t="n">
        <v>45392.35021701389</v>
      </c>
      <c r="B1434" t="n">
        <v>0.9313473571499999</v>
      </c>
      <c r="C1434" t="n">
        <v>1.001959694718185</v>
      </c>
      <c r="D1434" t="n">
        <v>0.007178467799999999</v>
      </c>
      <c r="E1434" t="n">
        <v>-0.07590134508286735</v>
      </c>
      <c r="F1434" t="n">
        <v>-10.19929845935</v>
      </c>
      <c r="G1434" t="n">
        <v>-9.95848990514525</v>
      </c>
    </row>
    <row r="1435">
      <c r="A1435" s="3" t="n">
        <v>45392.35021704861</v>
      </c>
      <c r="B1435" t="n">
        <v>0.7445993211999999</v>
      </c>
      <c r="C1435" t="n">
        <v>0.7228763570465053</v>
      </c>
      <c r="D1435" t="n">
        <v>0.28730542505</v>
      </c>
      <c r="E1435" t="n">
        <v>-0.05076987284498849</v>
      </c>
      <c r="F1435" t="n">
        <v>-9.950297809199999</v>
      </c>
      <c r="G1435" t="n">
        <v>-9.981616317496298</v>
      </c>
    </row>
    <row r="1436">
      <c r="A1436" s="3" t="n">
        <v>45392.35021758102</v>
      </c>
      <c r="B1436" t="n">
        <v>0.8690947429499999</v>
      </c>
      <c r="C1436" t="n">
        <v>0.761964338105713</v>
      </c>
      <c r="D1436" t="n">
        <v>-0.59854888275</v>
      </c>
      <c r="E1436" t="n">
        <v>0.07870140654009353</v>
      </c>
      <c r="F1436" t="n">
        <v>-10.12508173215</v>
      </c>
      <c r="G1436" t="n">
        <v>-9.955977139672171</v>
      </c>
    </row>
    <row r="1437">
      <c r="A1437" s="3" t="n">
        <v>45392.35021873843</v>
      </c>
      <c r="B1437" t="n">
        <v>0.08619064685</v>
      </c>
      <c r="C1437" t="n">
        <v>0.7301755449365988</v>
      </c>
      <c r="D1437" t="n">
        <v>0.05506433975</v>
      </c>
      <c r="E1437" t="n">
        <v>0.01057607198682987</v>
      </c>
      <c r="F1437" t="n">
        <v>-10.1777532493</v>
      </c>
      <c r="G1437" t="n">
        <v>-9.969577523084759</v>
      </c>
    </row>
    <row r="1438">
      <c r="A1438" s="3" t="n">
        <v>45392.35021877315</v>
      </c>
      <c r="B1438" t="n">
        <v>0.9433114701499999</v>
      </c>
      <c r="C1438" t="n">
        <v>0.6751141083207477</v>
      </c>
      <c r="D1438" t="n">
        <v>0.196329133</v>
      </c>
      <c r="E1438" t="n">
        <v>-0.02813340438543131</v>
      </c>
      <c r="F1438" t="n">
        <v>-9.945512163999998</v>
      </c>
      <c r="G1438" t="n">
        <v>-10.03457887955958</v>
      </c>
    </row>
    <row r="1439">
      <c r="A1439" s="3" t="n">
        <v>45392.35021984953</v>
      </c>
      <c r="B1439" t="n">
        <v>0.948106922</v>
      </c>
      <c r="C1439" t="n">
        <v>0.6175685946834515</v>
      </c>
      <c r="D1439" t="n">
        <v>0.208293246</v>
      </c>
      <c r="E1439" t="n">
        <v>-0.007763323604778563</v>
      </c>
      <c r="F1439" t="n">
        <v>-9.639054351499999</v>
      </c>
      <c r="G1439" t="n">
        <v>-9.97279867614956</v>
      </c>
    </row>
    <row r="1440">
      <c r="A1440" s="3" t="n">
        <v>45392.35021988426</v>
      </c>
      <c r="B1440" t="n">
        <v>0.7374110467499999</v>
      </c>
      <c r="C1440" t="n">
        <v>0.7756979227993028</v>
      </c>
      <c r="D1440" t="n">
        <v>0.05506433975</v>
      </c>
      <c r="E1440" t="n">
        <v>-0.06554271098601418</v>
      </c>
      <c r="F1440" t="n">
        <v>-9.8449547749</v>
      </c>
      <c r="G1440" t="n">
        <v>-9.957278109520191</v>
      </c>
    </row>
    <row r="1441">
      <c r="A1441" s="3" t="n">
        <v>45392.35022152778</v>
      </c>
      <c r="B1441" t="n">
        <v>0.9911973420999999</v>
      </c>
      <c r="C1441" t="n">
        <v>1.024014644834269</v>
      </c>
      <c r="D1441" t="n">
        <v>-0.474053461</v>
      </c>
      <c r="E1441" t="n">
        <v>0.0786779300143359</v>
      </c>
      <c r="F1441" t="n">
        <v>-10.1442341196</v>
      </c>
      <c r="G1441" t="n">
        <v>-9.968048714354339</v>
      </c>
    </row>
    <row r="1442">
      <c r="A1442" s="3" t="n">
        <v>45392.35022157407</v>
      </c>
      <c r="B1442" t="n">
        <v>0.6105228023999999</v>
      </c>
      <c r="C1442" t="n">
        <v>1.152045901103383</v>
      </c>
      <c r="D1442" t="n">
        <v>0.02154521005</v>
      </c>
      <c r="E1442" t="n">
        <v>-0.01001889882342662</v>
      </c>
      <c r="F1442" t="n">
        <v>-10.43393236725</v>
      </c>
      <c r="G1442" t="n">
        <v>-10.04187861607345</v>
      </c>
    </row>
    <row r="1443">
      <c r="A1443" s="3" t="n">
        <v>45392.35022266204</v>
      </c>
      <c r="B1443" t="n">
        <v>0.9026138726499999</v>
      </c>
      <c r="C1443" t="n">
        <v>1.041215828964805</v>
      </c>
      <c r="D1443" t="n">
        <v>0.11731695395</v>
      </c>
      <c r="E1443" t="n">
        <v>-0.08139338911340351</v>
      </c>
      <c r="F1443" t="n">
        <v>-9.722852175749999</v>
      </c>
      <c r="G1443" t="n">
        <v>-10.06184161801215</v>
      </c>
    </row>
    <row r="1444">
      <c r="A1444" s="3" t="n">
        <v>45392.35022268519</v>
      </c>
      <c r="B1444" t="n">
        <v>2.26012881885</v>
      </c>
      <c r="C1444" t="n">
        <v>1.161813415940679</v>
      </c>
      <c r="D1444" t="n">
        <v>-0.22026716565</v>
      </c>
      <c r="E1444" t="n">
        <v>-0.157471596786131</v>
      </c>
      <c r="F1444" t="n">
        <v>-9.962271728849998</v>
      </c>
      <c r="G1444" t="n">
        <v>-10.07592275586798</v>
      </c>
    </row>
    <row r="1445">
      <c r="A1445" s="3" t="n">
        <v>45392.35022322916</v>
      </c>
      <c r="B1445" t="n">
        <v>1.3287814617</v>
      </c>
      <c r="C1445" t="n">
        <v>1.256700664016787</v>
      </c>
      <c r="D1445" t="n">
        <v>0.4333460568499999</v>
      </c>
      <c r="E1445" t="n">
        <v>-0.1663847901072266</v>
      </c>
      <c r="F1445" t="n">
        <v>-10.29746302585</v>
      </c>
      <c r="G1445" t="n">
        <v>-10.03515491166529</v>
      </c>
    </row>
    <row r="1446">
      <c r="A1446" s="3" t="n">
        <v>45392.35022381944</v>
      </c>
      <c r="B1446" t="n">
        <v>0.3399769422</v>
      </c>
      <c r="C1446" t="n">
        <v>1.131683066728441</v>
      </c>
      <c r="D1446" t="n">
        <v>-0.6153084475999999</v>
      </c>
      <c r="E1446" t="n">
        <v>-0.083966434623893</v>
      </c>
      <c r="F1446" t="n">
        <v>-10.0460695531</v>
      </c>
      <c r="G1446" t="n">
        <v>-9.966893975602009</v>
      </c>
    </row>
    <row r="1447">
      <c r="A1447" s="3" t="n">
        <v>45392.35022491898</v>
      </c>
      <c r="B1447" t="n">
        <v>0.9624736642499999</v>
      </c>
      <c r="C1447" t="n">
        <v>1.189344728591029</v>
      </c>
      <c r="D1447" t="n">
        <v>-0.35195086185</v>
      </c>
      <c r="E1447" t="n">
        <v>-0.213035481343707</v>
      </c>
      <c r="F1447" t="n">
        <v>-9.636661528899999</v>
      </c>
      <c r="G1447" t="n">
        <v>-9.956480501986857</v>
      </c>
    </row>
    <row r="1448">
      <c r="A1448" s="3" t="n">
        <v>45392.35022494213</v>
      </c>
      <c r="B1448" t="n">
        <v>1.81959448755</v>
      </c>
      <c r="C1448" t="n">
        <v>1.117380170570399</v>
      </c>
      <c r="D1448" t="n">
        <v>-0.1987219556</v>
      </c>
      <c r="E1448" t="n">
        <v>-0.007150853736596744</v>
      </c>
      <c r="F1448" t="n">
        <v>-10.08916977985</v>
      </c>
      <c r="G1448" t="n">
        <v>-10.01317713462707</v>
      </c>
    </row>
    <row r="1449">
      <c r="A1449" s="3" t="n">
        <v>45392.35022548611</v>
      </c>
      <c r="B1449" t="n">
        <v>0.8499423555</v>
      </c>
      <c r="C1449" t="n">
        <v>1.032399879208045</v>
      </c>
      <c r="D1449" t="n">
        <v>0.22505281085</v>
      </c>
      <c r="E1449" t="n">
        <v>0.06507820952214471</v>
      </c>
      <c r="F1449" t="n">
        <v>-10.0460695531</v>
      </c>
      <c r="G1449" t="n">
        <v>-9.969394785648628</v>
      </c>
    </row>
    <row r="1450">
      <c r="A1450" s="3" t="n">
        <v>45392.35022605324</v>
      </c>
      <c r="B1450" t="n">
        <v>0.6440419320999999</v>
      </c>
      <c r="C1450" t="n">
        <v>1.167887138329956</v>
      </c>
      <c r="D1450" t="n">
        <v>0.32082455475</v>
      </c>
      <c r="E1450" t="n">
        <v>0.06426393754160863</v>
      </c>
      <c r="F1450" t="n">
        <v>-9.950297809199999</v>
      </c>
      <c r="G1450" t="n">
        <v>-9.971174429741403</v>
      </c>
    </row>
    <row r="1451">
      <c r="A1451" s="3" t="n">
        <v>45392.35022662037</v>
      </c>
      <c r="B1451" t="n">
        <v>1.98479731345</v>
      </c>
      <c r="C1451" t="n">
        <v>1.326350784059444</v>
      </c>
      <c r="D1451" t="n">
        <v>-0.15562172885</v>
      </c>
      <c r="E1451" t="n">
        <v>0.155990769776807</v>
      </c>
      <c r="F1451" t="n">
        <v>-10.12268890955</v>
      </c>
      <c r="G1451" t="n">
        <v>-10.09802189305737</v>
      </c>
    </row>
    <row r="1452">
      <c r="A1452" s="3" t="n">
        <v>45392.35022717593</v>
      </c>
      <c r="B1452" t="n">
        <v>1.0821834408</v>
      </c>
      <c r="C1452" t="n">
        <v>1.39722735255385</v>
      </c>
      <c r="D1452" t="n">
        <v>1.1228810383</v>
      </c>
      <c r="E1452" t="n">
        <v>0.1057464556501169</v>
      </c>
      <c r="F1452" t="n">
        <v>-10.014943246</v>
      </c>
      <c r="G1452" t="n">
        <v>-10.14700478396658</v>
      </c>
    </row>
    <row r="1453">
      <c r="A1453" s="3" t="n">
        <v>45392.35022775463</v>
      </c>
      <c r="B1453" t="n">
        <v>1.28089558975</v>
      </c>
      <c r="C1453" t="n">
        <v>1.227708594843593</v>
      </c>
      <c r="D1453" t="n">
        <v>-0.8188160484</v>
      </c>
      <c r="E1453" t="n">
        <v>0.01290269398449892</v>
      </c>
      <c r="F1453" t="n">
        <v>-10.10113389285</v>
      </c>
      <c r="G1453" t="n">
        <v>-10.11509280190038</v>
      </c>
    </row>
    <row r="1454">
      <c r="A1454" s="3" t="n">
        <v>45392.35022831018</v>
      </c>
      <c r="B1454" t="n">
        <v>1.3263886391</v>
      </c>
      <c r="C1454" t="n">
        <v>1.467546793603501</v>
      </c>
      <c r="D1454" t="n">
        <v>-0.1628100033</v>
      </c>
      <c r="E1454" t="n">
        <v>-0.05995015450780902</v>
      </c>
      <c r="F1454" t="n">
        <v>-10.3214010585</v>
      </c>
      <c r="G1454" t="n">
        <v>-10.13378846005667</v>
      </c>
    </row>
    <row r="1455">
      <c r="A1455" s="3" t="n">
        <v>45392.35022887732</v>
      </c>
      <c r="B1455" t="n">
        <v>1.68073232355</v>
      </c>
      <c r="C1455" t="n">
        <v>1.367357599635318</v>
      </c>
      <c r="D1455" t="n">
        <v>-0.09816456649999999</v>
      </c>
      <c r="E1455" t="n">
        <v>-0.09145448624895133</v>
      </c>
      <c r="F1455" t="n">
        <v>-10.2878819288</v>
      </c>
      <c r="G1455" t="n">
        <v>-10.1240721958238</v>
      </c>
    </row>
    <row r="1456">
      <c r="A1456" s="3" t="n">
        <v>45392.35022943287</v>
      </c>
      <c r="B1456" t="n">
        <v>1.37906015625</v>
      </c>
      <c r="C1456" t="n">
        <v>1.125158009845924</v>
      </c>
      <c r="D1456" t="n">
        <v>0.04788587195</v>
      </c>
      <c r="E1456" t="n">
        <v>-0.02681101535081593</v>
      </c>
      <c r="F1456" t="n">
        <v>-9.773130870299999</v>
      </c>
      <c r="G1456" t="n">
        <v>-10.05128655374408</v>
      </c>
    </row>
    <row r="1457">
      <c r="A1457" s="3" t="n">
        <v>45392.35023</v>
      </c>
      <c r="B1457" t="n">
        <v>0.35195086185</v>
      </c>
      <c r="C1457" t="n">
        <v>1.186731633544875</v>
      </c>
      <c r="D1457" t="n">
        <v>0.01436674225</v>
      </c>
      <c r="E1457" t="n">
        <v>-0.0520471375740095</v>
      </c>
      <c r="F1457" t="n">
        <v>-10.06522194055</v>
      </c>
      <c r="G1457" t="n">
        <v>-10.00680240065924</v>
      </c>
    </row>
    <row r="1458">
      <c r="A1458" s="3" t="n">
        <v>45392.35023055555</v>
      </c>
      <c r="B1458" t="n">
        <v>2.13562359045</v>
      </c>
      <c r="C1458" t="n">
        <v>1.103760951074828</v>
      </c>
      <c r="D1458" t="n">
        <v>0.28491260245</v>
      </c>
      <c r="E1458" t="n">
        <v>0.241062864184383</v>
      </c>
      <c r="F1458" t="n">
        <v>-10.0508551983</v>
      </c>
      <c r="G1458" t="n">
        <v>-10.00860497265399</v>
      </c>
    </row>
    <row r="1459">
      <c r="A1459" s="3" t="n">
        <v>45392.35023112268</v>
      </c>
      <c r="B1459" t="n">
        <v>0.11970977655</v>
      </c>
      <c r="C1459" t="n">
        <v>0.9979023475811215</v>
      </c>
      <c r="D1459" t="n">
        <v>0.1699884711</v>
      </c>
      <c r="E1459" t="n">
        <v>0.2695371239501173</v>
      </c>
      <c r="F1459" t="n">
        <v>-9.88566217905</v>
      </c>
      <c r="G1459" t="n">
        <v>-10.0302698741245</v>
      </c>
    </row>
    <row r="1460">
      <c r="A1460" s="3" t="n">
        <v>45392.35023168982</v>
      </c>
      <c r="B1460" t="n">
        <v>1.1180953931</v>
      </c>
      <c r="C1460" t="n">
        <v>1.117165018612823</v>
      </c>
      <c r="D1460" t="n">
        <v>0.4405343312999999</v>
      </c>
      <c r="E1460" t="n">
        <v>0.3385947988924252</v>
      </c>
      <c r="F1460" t="n">
        <v>-9.904814566500001</v>
      </c>
      <c r="G1460" t="n">
        <v>-10.05752166296087</v>
      </c>
    </row>
    <row r="1461">
      <c r="A1461" s="3" t="n">
        <v>45392.35023225695</v>
      </c>
      <c r="B1461" t="n">
        <v>1.65678448425</v>
      </c>
      <c r="C1461" t="n">
        <v>1.325728461822614</v>
      </c>
      <c r="D1461" t="n">
        <v>0.2298482627</v>
      </c>
      <c r="E1461" t="n">
        <v>0.3255745394045463</v>
      </c>
      <c r="F1461" t="n">
        <v>-10.20647692715</v>
      </c>
      <c r="G1461" t="n">
        <v>-10.04417195489536</v>
      </c>
    </row>
    <row r="1462">
      <c r="A1462" s="3" t="n">
        <v>45392.3502328125</v>
      </c>
      <c r="B1462" t="n">
        <v>1.0199308266</v>
      </c>
      <c r="C1462" t="n">
        <v>1.408336549695225</v>
      </c>
      <c r="D1462" t="n">
        <v>0.6392562868999999</v>
      </c>
      <c r="E1462" t="n">
        <v>0.424394711317134</v>
      </c>
      <c r="F1462" t="n">
        <v>-10.34055344595</v>
      </c>
      <c r="G1462" t="n">
        <v>-9.99423891618371</v>
      </c>
    </row>
    <row r="1463">
      <c r="A1463" s="3" t="n">
        <v>45392.35023337963</v>
      </c>
      <c r="B1463" t="n">
        <v>1.3982125437</v>
      </c>
      <c r="C1463" t="n">
        <v>1.244241418058745</v>
      </c>
      <c r="D1463" t="n">
        <v>0.29687671545</v>
      </c>
      <c r="E1463" t="n">
        <v>0.5019408076217963</v>
      </c>
      <c r="F1463" t="n">
        <v>-9.959878906249999</v>
      </c>
      <c r="G1463" t="n">
        <v>-9.924276240603874</v>
      </c>
    </row>
    <row r="1464">
      <c r="A1464" s="3" t="n">
        <v>45392.35023450232</v>
      </c>
      <c r="B1464" t="n">
        <v>2.2218142373</v>
      </c>
      <c r="C1464" t="n">
        <v>1.460053667208512</v>
      </c>
      <c r="D1464" t="n">
        <v>0.42138194385</v>
      </c>
      <c r="E1464" t="n">
        <v>0.5314300442328687</v>
      </c>
      <c r="F1464" t="n">
        <v>-9.65342109375</v>
      </c>
      <c r="G1464" t="n">
        <v>-9.910775432406671</v>
      </c>
    </row>
    <row r="1465">
      <c r="A1465" s="3" t="n">
        <v>45392.35023453704</v>
      </c>
      <c r="B1465" t="n">
        <v>1.00317126175</v>
      </c>
      <c r="C1465" t="n">
        <v>1.117046561595807</v>
      </c>
      <c r="D1465" t="n">
        <v>0.35434368445</v>
      </c>
      <c r="E1465" t="n">
        <v>0.4790806606768078</v>
      </c>
      <c r="F1465" t="n">
        <v>-9.643839996699999</v>
      </c>
      <c r="G1465" t="n">
        <v>-9.921005757117859</v>
      </c>
    </row>
    <row r="1466">
      <c r="A1466" s="3" t="n">
        <v>45392.35023506945</v>
      </c>
      <c r="B1466" t="n">
        <v>0.4812319287999999</v>
      </c>
      <c r="C1466" t="n">
        <v>1.017612136787765</v>
      </c>
      <c r="D1466" t="n">
        <v>1.01034972955</v>
      </c>
      <c r="E1466" t="n">
        <v>0.4662825480996516</v>
      </c>
      <c r="F1466" t="n">
        <v>-10.0532480209</v>
      </c>
      <c r="G1466" t="n">
        <v>-9.928262335227998</v>
      </c>
    </row>
    <row r="1467">
      <c r="A1467" s="3" t="n">
        <v>45392.3502362037</v>
      </c>
      <c r="B1467" t="n">
        <v>0.9433114701499999</v>
      </c>
      <c r="C1467" t="n">
        <v>1.168145517269234</v>
      </c>
      <c r="D1467" t="n">
        <v>0.35434368445</v>
      </c>
      <c r="E1467" t="n">
        <v>0.2722354385561779</v>
      </c>
      <c r="F1467" t="n">
        <v>-9.8377763071</v>
      </c>
      <c r="G1467" t="n">
        <v>-9.928854437438488</v>
      </c>
    </row>
    <row r="1468">
      <c r="A1468" s="3" t="n">
        <v>45392.35023622686</v>
      </c>
      <c r="B1468" t="n">
        <v>1.37666733365</v>
      </c>
      <c r="C1468" t="n">
        <v>1.04166046567611</v>
      </c>
      <c r="D1468" t="n">
        <v>-0.0335191297</v>
      </c>
      <c r="E1468" t="n">
        <v>0.2887833260658516</v>
      </c>
      <c r="F1468" t="n">
        <v>-10.33098215555</v>
      </c>
      <c r="G1468" t="n">
        <v>-10.0818668430308</v>
      </c>
    </row>
    <row r="1469">
      <c r="A1469" s="3" t="n">
        <v>45392.3502367824</v>
      </c>
      <c r="B1469" t="n">
        <v>0.25617911795</v>
      </c>
      <c r="C1469" t="n">
        <v>1.028037748703965</v>
      </c>
      <c r="D1469" t="n">
        <v>0.03591195229999999</v>
      </c>
      <c r="E1469" t="n">
        <v>0.1912506141407931</v>
      </c>
      <c r="F1469" t="n">
        <v>-10.26394389615</v>
      </c>
      <c r="G1469" t="n">
        <v>-10.14192377344105</v>
      </c>
    </row>
    <row r="1470">
      <c r="A1470" s="3" t="n">
        <v>45392.35023789352</v>
      </c>
      <c r="B1470" t="n">
        <v>2.2529405444</v>
      </c>
      <c r="C1470" t="n">
        <v>1.232069079476344</v>
      </c>
      <c r="D1470" t="n">
        <v>0.12210259915</v>
      </c>
      <c r="E1470" t="n">
        <v>-0.02454526773298382</v>
      </c>
      <c r="F1470" t="n">
        <v>-10.02213152045</v>
      </c>
      <c r="G1470" t="n">
        <v>-10.14266153526413</v>
      </c>
    </row>
    <row r="1471">
      <c r="A1471" s="3" t="n">
        <v>45392.35023791667</v>
      </c>
      <c r="B1471" t="n">
        <v>1.68551796875</v>
      </c>
      <c r="C1471" t="n">
        <v>1.341047317776927</v>
      </c>
      <c r="D1471" t="n">
        <v>-0.29448389285</v>
      </c>
      <c r="E1471" t="n">
        <v>-0.09149261560139893</v>
      </c>
      <c r="F1471" t="n">
        <v>-9.904814566500001</v>
      </c>
      <c r="G1471" t="n">
        <v>-10.08860412587742</v>
      </c>
    </row>
    <row r="1472">
      <c r="A1472" s="3" t="n">
        <v>45392.35023846065</v>
      </c>
      <c r="B1472" t="n">
        <v>0.3806745397</v>
      </c>
      <c r="C1472" t="n">
        <v>1.362873651793594</v>
      </c>
      <c r="D1472" t="n">
        <v>0.6847395296</v>
      </c>
      <c r="E1472" t="n">
        <v>0.08547709305104917</v>
      </c>
      <c r="F1472" t="n">
        <v>-10.39562759235</v>
      </c>
      <c r="G1472" t="n">
        <v>-10.02898792323406</v>
      </c>
    </row>
    <row r="1473">
      <c r="A1473" s="3" t="n">
        <v>45392.35023902778</v>
      </c>
      <c r="B1473" t="n">
        <v>1.5682010148</v>
      </c>
      <c r="C1473" t="n">
        <v>1.315140205816088</v>
      </c>
      <c r="D1473" t="n">
        <v>-0.39025563675</v>
      </c>
      <c r="E1473" t="n">
        <v>0.157498570788462</v>
      </c>
      <c r="F1473" t="n">
        <v>-9.72524499835</v>
      </c>
      <c r="G1473" t="n">
        <v>-9.986327441300029</v>
      </c>
    </row>
    <row r="1474">
      <c r="A1474" s="3" t="n">
        <v>45392.35023966435</v>
      </c>
      <c r="B1474" t="n">
        <v>1.364693414</v>
      </c>
      <c r="C1474" t="n">
        <v>1.374242668011659</v>
      </c>
      <c r="D1474" t="n">
        <v>-0.22744563345</v>
      </c>
      <c r="E1474" t="n">
        <v>0.244208535761306</v>
      </c>
      <c r="F1474" t="n">
        <v>-10.02930998825</v>
      </c>
      <c r="G1474" t="n">
        <v>-10.04158853125178</v>
      </c>
    </row>
    <row r="1475">
      <c r="A1475" s="3" t="n">
        <v>45392.35024071759</v>
      </c>
      <c r="B1475" t="n">
        <v>1.31441471945</v>
      </c>
      <c r="C1475" t="n">
        <v>1.072256047850586</v>
      </c>
      <c r="D1475" t="n">
        <v>1.03669039145</v>
      </c>
      <c r="E1475" t="n">
        <v>0.3586834356758751</v>
      </c>
      <c r="F1475" t="n">
        <v>-9.983816938899999</v>
      </c>
      <c r="G1475" t="n">
        <v>-10.07738927294047</v>
      </c>
    </row>
    <row r="1476">
      <c r="A1476" s="3" t="n">
        <v>45392.35024074074</v>
      </c>
      <c r="B1476" t="n">
        <v>1.2617432023</v>
      </c>
      <c r="C1476" t="n">
        <v>1.120546827006763</v>
      </c>
      <c r="D1476" t="n">
        <v>0.5841821404999999</v>
      </c>
      <c r="E1476" t="n">
        <v>0.3597992221400943</v>
      </c>
      <c r="F1476" t="n">
        <v>-10.0053719556</v>
      </c>
      <c r="G1476" t="n">
        <v>-10.03419353993476</v>
      </c>
    </row>
    <row r="1477">
      <c r="A1477" s="3" t="n">
        <v>45392.3502412963</v>
      </c>
      <c r="B1477" t="n">
        <v>0.8619162751499999</v>
      </c>
      <c r="C1477" t="n">
        <v>1.188556310505947</v>
      </c>
      <c r="D1477" t="n">
        <v>-0.0311263071</v>
      </c>
      <c r="E1477" t="n">
        <v>0.3175524939706302</v>
      </c>
      <c r="F1477" t="n">
        <v>-10.4171728024</v>
      </c>
      <c r="G1477" t="n">
        <v>-10.02600743313243</v>
      </c>
    </row>
    <row r="1478">
      <c r="A1478" s="3" t="n">
        <v>45392.35024185185</v>
      </c>
      <c r="B1478" t="n">
        <v>1.22583125</v>
      </c>
      <c r="C1478" t="n">
        <v>1.134014512043476</v>
      </c>
      <c r="D1478" t="n">
        <v>0.5458773656</v>
      </c>
      <c r="E1478" t="n">
        <v>0.293895928177157</v>
      </c>
      <c r="F1478" t="n">
        <v>-10.13465302255</v>
      </c>
      <c r="G1478" t="n">
        <v>-10.16760649827742</v>
      </c>
    </row>
    <row r="1479">
      <c r="A1479" s="3" t="n">
        <v>45392.35024241898</v>
      </c>
      <c r="B1479" t="n">
        <v>0.59854888275</v>
      </c>
      <c r="C1479" t="n">
        <v>1.072892314275061</v>
      </c>
      <c r="D1479" t="n">
        <v>0.2011147782</v>
      </c>
      <c r="E1479" t="n">
        <v>0.2229965917960379</v>
      </c>
      <c r="F1479" t="n">
        <v>-9.835383484500001</v>
      </c>
      <c r="G1479" t="n">
        <v>-10.14729756618849</v>
      </c>
    </row>
    <row r="1480">
      <c r="A1480" s="3" t="n">
        <v>45392.35024409722</v>
      </c>
      <c r="B1480" t="n">
        <v>1.5394675303</v>
      </c>
      <c r="C1480" t="n">
        <v>0.9894023365414946</v>
      </c>
      <c r="D1480" t="n">
        <v>-0.32800302255</v>
      </c>
      <c r="E1480" t="n">
        <v>0.04612225224335673</v>
      </c>
      <c r="F1480" t="n">
        <v>-9.95270043845</v>
      </c>
      <c r="G1480" t="n">
        <v>-10.15275623560597</v>
      </c>
    </row>
    <row r="1481">
      <c r="A1481" s="3" t="n">
        <v>45392.35024413194</v>
      </c>
      <c r="B1481" t="n">
        <v>1.2521719119</v>
      </c>
      <c r="C1481" t="n">
        <v>1.151516136269467</v>
      </c>
      <c r="D1481" t="n">
        <v>0.265760215</v>
      </c>
      <c r="E1481" t="n">
        <v>0.1124681712970866</v>
      </c>
      <c r="F1481" t="n">
        <v>-10.50097062665</v>
      </c>
      <c r="G1481" t="n">
        <v>-10.12343924400131</v>
      </c>
    </row>
    <row r="1482">
      <c r="A1482" s="3" t="n">
        <v>45392.35024466435</v>
      </c>
      <c r="B1482" t="n">
        <v>1.31202189685</v>
      </c>
      <c r="C1482" t="n">
        <v>1.384166289172615</v>
      </c>
      <c r="D1482" t="n">
        <v>-0.2465980209</v>
      </c>
      <c r="E1482" t="n">
        <v>0.06230208177715635</v>
      </c>
      <c r="F1482" t="n">
        <v>-10.34055344595</v>
      </c>
      <c r="G1482" t="n">
        <v>-10.11653033335003</v>
      </c>
    </row>
    <row r="1483">
      <c r="A1483" s="3" t="n">
        <v>45392.35024523148</v>
      </c>
      <c r="B1483" t="n">
        <v>0.53151062335</v>
      </c>
      <c r="C1483" t="n">
        <v>1.216812835210493</v>
      </c>
      <c r="D1483" t="n">
        <v>0.59854888275</v>
      </c>
      <c r="E1483" t="n">
        <v>-0.0445164304503498</v>
      </c>
      <c r="F1483" t="n">
        <v>-9.804257177399998</v>
      </c>
      <c r="G1483" t="n">
        <v>-10.17131677229805</v>
      </c>
    </row>
    <row r="1484">
      <c r="A1484" s="3" t="n">
        <v>45392.35024579861</v>
      </c>
      <c r="B1484" t="n">
        <v>1.44131277045</v>
      </c>
      <c r="C1484" t="n">
        <v>1.324106455628209</v>
      </c>
      <c r="D1484" t="n">
        <v>-0.15322890625</v>
      </c>
      <c r="E1484" t="n">
        <v>-0.005362271648135214</v>
      </c>
      <c r="F1484" t="n">
        <v>-10.141841297</v>
      </c>
      <c r="G1484" t="n">
        <v>-10.15384737971891</v>
      </c>
    </row>
    <row r="1485">
      <c r="A1485" s="3" t="n">
        <v>45392.35024637732</v>
      </c>
      <c r="B1485" t="n">
        <v>2.26252164145</v>
      </c>
      <c r="C1485" t="n">
        <v>1.114594236175411</v>
      </c>
      <c r="D1485" t="n">
        <v>0.06703825939999999</v>
      </c>
      <c r="E1485" t="n">
        <v>-0.04934564552191154</v>
      </c>
      <c r="F1485" t="n">
        <v>-10.0819815054</v>
      </c>
      <c r="G1485" t="n">
        <v>-10.07813130945714</v>
      </c>
    </row>
    <row r="1486">
      <c r="A1486" s="3" t="n">
        <v>45392.3502469213</v>
      </c>
      <c r="B1486" t="n">
        <v>0.97204495465</v>
      </c>
      <c r="C1486" t="n">
        <v>1.100205846145574</v>
      </c>
      <c r="D1486" t="n">
        <v>-0.5865749630999999</v>
      </c>
      <c r="E1486" t="n">
        <v>-0.0712456094212123</v>
      </c>
      <c r="F1486" t="n">
        <v>-10.2184508468</v>
      </c>
      <c r="G1486" t="n">
        <v>-9.926767335437789</v>
      </c>
    </row>
    <row r="1487">
      <c r="A1487" s="3" t="n">
        <v>45392.35024748842</v>
      </c>
      <c r="B1487" t="n">
        <v>-0.19153368115</v>
      </c>
      <c r="C1487" t="n">
        <v>1.00630241765618</v>
      </c>
      <c r="D1487" t="n">
        <v>0.09097629205</v>
      </c>
      <c r="E1487" t="n">
        <v>-0.01567180391701634</v>
      </c>
      <c r="F1487" t="n">
        <v>-9.9167786795</v>
      </c>
      <c r="G1487" t="n">
        <v>-9.92114865075224</v>
      </c>
    </row>
    <row r="1488">
      <c r="A1488" s="3" t="n">
        <v>45392.35024804398</v>
      </c>
      <c r="B1488" t="n">
        <v>1.92015187665</v>
      </c>
      <c r="C1488" t="n">
        <v>0.9592773821297229</v>
      </c>
      <c r="D1488" t="n">
        <v>0.12449542175</v>
      </c>
      <c r="E1488" t="n">
        <v>-0.04055753842179498</v>
      </c>
      <c r="F1488" t="n">
        <v>-9.730040450199999</v>
      </c>
      <c r="G1488" t="n">
        <v>-9.979145178852242</v>
      </c>
    </row>
    <row r="1489">
      <c r="A1489" s="3" t="n">
        <v>45392.35024862269</v>
      </c>
      <c r="B1489" t="n">
        <v>0.2442051983</v>
      </c>
      <c r="C1489" t="n">
        <v>0.9127144935567624</v>
      </c>
      <c r="D1489" t="n">
        <v>-0.1747741163</v>
      </c>
      <c r="E1489" t="n">
        <v>0.04621412386655024</v>
      </c>
      <c r="F1489" t="n">
        <v>-9.919181308749998</v>
      </c>
      <c r="G1489" t="n">
        <v>-9.978984157773919</v>
      </c>
    </row>
    <row r="1490">
      <c r="A1490" s="3" t="n">
        <v>45392.35024917824</v>
      </c>
      <c r="B1490" t="n">
        <v>1.37906015625</v>
      </c>
      <c r="C1490" t="n">
        <v>1.06201987115245</v>
      </c>
      <c r="D1490" t="n">
        <v>0.5506630108</v>
      </c>
      <c r="E1490" t="n">
        <v>0.1458274228849654</v>
      </c>
      <c r="F1490" t="n">
        <v>-9.81623109705</v>
      </c>
      <c r="G1490" t="n">
        <v>-10.0206968692752</v>
      </c>
    </row>
    <row r="1491">
      <c r="A1491" s="3" t="n">
        <v>45392.35024974537</v>
      </c>
      <c r="B1491" t="n">
        <v>0.93613300235</v>
      </c>
      <c r="C1491" t="n">
        <v>1.373160301879141</v>
      </c>
      <c r="D1491" t="n">
        <v>0.04069759749999999</v>
      </c>
      <c r="E1491" t="n">
        <v>0.1934823928031474</v>
      </c>
      <c r="F1491" t="n">
        <v>-10.36450128525</v>
      </c>
      <c r="G1491" t="n">
        <v>-10.06954633031017</v>
      </c>
    </row>
    <row r="1492">
      <c r="A1492" s="3" t="n">
        <v>45392.3502503125</v>
      </c>
      <c r="B1492" t="n">
        <v>1.58974622485</v>
      </c>
      <c r="C1492" t="n">
        <v>1.532505974625529</v>
      </c>
      <c r="D1492" t="n">
        <v>0.01915238745</v>
      </c>
      <c r="E1492" t="n">
        <v>0.08774178913997695</v>
      </c>
      <c r="F1492" t="n">
        <v>-10.26633671875</v>
      </c>
      <c r="G1492" t="n">
        <v>-10.10844416751227</v>
      </c>
    </row>
    <row r="1493">
      <c r="A1493" s="3" t="n">
        <v>45392.35025089121</v>
      </c>
      <c r="B1493" t="n">
        <v>2.0805592507</v>
      </c>
      <c r="C1493" t="n">
        <v>1.356831109522265</v>
      </c>
      <c r="D1493" t="n">
        <v>0.0263406619</v>
      </c>
      <c r="E1493" t="n">
        <v>0.05713031973531484</v>
      </c>
      <c r="F1493" t="n">
        <v>-10.1083221673</v>
      </c>
      <c r="G1493" t="n">
        <v>-10.11898448751635</v>
      </c>
    </row>
    <row r="1494">
      <c r="A1494" s="3" t="n">
        <v>45392.35025143519</v>
      </c>
      <c r="B1494" t="n">
        <v>1.6280608064</v>
      </c>
      <c r="C1494" t="n">
        <v>1.497894855017603</v>
      </c>
      <c r="D1494" t="n">
        <v>0.32800302255</v>
      </c>
      <c r="E1494" t="n">
        <v>-0.01190010689277392</v>
      </c>
      <c r="F1494" t="n">
        <v>-10.02930998825</v>
      </c>
      <c r="G1494" t="n">
        <v>-10.10051186778441</v>
      </c>
    </row>
    <row r="1495">
      <c r="A1495" s="3" t="n">
        <v>45392.35025200232</v>
      </c>
      <c r="B1495" t="n">
        <v>0.9313473571499999</v>
      </c>
      <c r="C1495" t="n">
        <v>1.257029975438465</v>
      </c>
      <c r="D1495" t="n">
        <v>-0.4022295564</v>
      </c>
      <c r="E1495" t="n">
        <v>-0.03142146669160848</v>
      </c>
      <c r="F1495" t="n">
        <v>-9.964664551449999</v>
      </c>
      <c r="G1495" t="n">
        <v>-10.02163090125423</v>
      </c>
    </row>
    <row r="1496">
      <c r="A1496" s="3" t="n">
        <v>45392.35025256944</v>
      </c>
      <c r="B1496" t="n">
        <v>0.8834614852</v>
      </c>
      <c r="C1496" t="n">
        <v>1.079798276073546</v>
      </c>
      <c r="D1496" t="n">
        <v>-0.09816456649999999</v>
      </c>
      <c r="E1496" t="n">
        <v>-0.03727571671107235</v>
      </c>
      <c r="F1496" t="n">
        <v>-9.775523692899998</v>
      </c>
      <c r="G1496" t="n">
        <v>-9.885217313745482</v>
      </c>
    </row>
    <row r="1497">
      <c r="A1497" s="3" t="n">
        <v>45392.35025313657</v>
      </c>
      <c r="B1497" t="n">
        <v>0.79966366095</v>
      </c>
      <c r="C1497" t="n">
        <v>0.9469118594001191</v>
      </c>
      <c r="D1497" t="n">
        <v>0.05267151714999999</v>
      </c>
      <c r="E1497" t="n">
        <v>-0.07438421746701654</v>
      </c>
      <c r="F1497" t="n">
        <v>-9.99100521335</v>
      </c>
      <c r="G1497" t="n">
        <v>-9.827583745992102</v>
      </c>
    </row>
    <row r="1498">
      <c r="A1498" s="3" t="n">
        <v>45392.35025369213</v>
      </c>
      <c r="B1498" t="n">
        <v>1.16837408765</v>
      </c>
      <c r="C1498" t="n">
        <v>0.8784270391174849</v>
      </c>
      <c r="D1498" t="n">
        <v>-0.1005573891</v>
      </c>
      <c r="E1498" t="n">
        <v>-0.06998667787004685</v>
      </c>
      <c r="F1498" t="n">
        <v>-9.919181308749998</v>
      </c>
      <c r="G1498" t="n">
        <v>-9.778929800755387</v>
      </c>
    </row>
    <row r="1499">
      <c r="A1499" s="3" t="n">
        <v>45392.35025430556</v>
      </c>
      <c r="B1499" t="n">
        <v>0.4572938961499999</v>
      </c>
      <c r="C1499" t="n">
        <v>0.9033279979320537</v>
      </c>
      <c r="D1499" t="n">
        <v>0.32561019995</v>
      </c>
      <c r="E1499" t="n">
        <v>-0.07465683776515174</v>
      </c>
      <c r="F1499" t="n">
        <v>-9.574408914699999</v>
      </c>
      <c r="G1499" t="n">
        <v>-9.81961555712555</v>
      </c>
    </row>
    <row r="1500">
      <c r="A1500" s="3" t="n">
        <v>45392.35025482639</v>
      </c>
      <c r="B1500" t="n">
        <v>1.04386885925</v>
      </c>
      <c r="C1500" t="n">
        <v>0.9230607379000025</v>
      </c>
      <c r="D1500" t="n">
        <v>-0.49081302585</v>
      </c>
      <c r="E1500" t="n">
        <v>0.04063288275372971</v>
      </c>
      <c r="F1500" t="n">
        <v>-9.785104789949999</v>
      </c>
      <c r="G1500" t="n">
        <v>-9.858588052879863</v>
      </c>
    </row>
    <row r="1501">
      <c r="A1501" s="3" t="n">
        <v>45392.35025539352</v>
      </c>
      <c r="B1501" t="n">
        <v>1.5394675303</v>
      </c>
      <c r="C1501" t="n">
        <v>0.8363502928813543</v>
      </c>
      <c r="D1501" t="n">
        <v>0.09336911464999999</v>
      </c>
      <c r="E1501" t="n">
        <v>0.06703565343706314</v>
      </c>
      <c r="F1501" t="n">
        <v>-9.871295436799999</v>
      </c>
      <c r="G1501" t="n">
        <v>-9.877545930341869</v>
      </c>
    </row>
    <row r="1502">
      <c r="A1502" s="3" t="n">
        <v>45392.35025651621</v>
      </c>
      <c r="B1502" t="n">
        <v>0.7230443045</v>
      </c>
      <c r="C1502" t="n">
        <v>0.9134166405530328</v>
      </c>
      <c r="D1502" t="n">
        <v>0.21787434305</v>
      </c>
      <c r="E1502" t="n">
        <v>0.08496701009510513</v>
      </c>
      <c r="F1502" t="n">
        <v>-9.938333696199999</v>
      </c>
      <c r="G1502" t="n">
        <v>-9.901627222375435</v>
      </c>
    </row>
    <row r="1503">
      <c r="A1503" s="3" t="n">
        <v>45392.3502565625</v>
      </c>
      <c r="B1503" t="n">
        <v>0.5746108501</v>
      </c>
      <c r="C1503" t="n">
        <v>0.9532754151585108</v>
      </c>
      <c r="D1503" t="n">
        <v>0.07182390459999999</v>
      </c>
      <c r="E1503" t="n">
        <v>0.08380180177237787</v>
      </c>
      <c r="F1503" t="n">
        <v>-10.26155107355</v>
      </c>
      <c r="G1503" t="n">
        <v>-9.943466711687673</v>
      </c>
    </row>
    <row r="1504">
      <c r="A1504" s="3" t="n">
        <v>45392.35025709491</v>
      </c>
      <c r="B1504" t="n">
        <v>0.7230443045</v>
      </c>
      <c r="C1504" t="n">
        <v>1.11365387216364</v>
      </c>
      <c r="D1504" t="n">
        <v>0.33039584515</v>
      </c>
      <c r="E1504" t="n">
        <v>0.1444776712395109</v>
      </c>
      <c r="F1504" t="n">
        <v>-9.82101674225</v>
      </c>
      <c r="G1504" t="n">
        <v>-9.977916901654574</v>
      </c>
    </row>
    <row r="1505">
      <c r="A1505" s="3" t="n">
        <v>45392.35025765046</v>
      </c>
      <c r="B1505" t="n">
        <v>1.0151451814</v>
      </c>
      <c r="C1505" t="n">
        <v>1.009694855635784</v>
      </c>
      <c r="D1505" t="n">
        <v>0.11731695395</v>
      </c>
      <c r="E1505" t="n">
        <v>0.1765851233853152</v>
      </c>
      <c r="F1505" t="n">
        <v>-9.830588032649999</v>
      </c>
      <c r="G1505" t="n">
        <v>-9.94556862653033</v>
      </c>
    </row>
    <row r="1506">
      <c r="A1506" s="3" t="n">
        <v>45392.35025820602</v>
      </c>
      <c r="B1506" t="n">
        <v>1.82198731015</v>
      </c>
      <c r="C1506" t="n">
        <v>0.8707256414214475</v>
      </c>
      <c r="D1506" t="n">
        <v>-0.02154521005</v>
      </c>
      <c r="E1506" t="n">
        <v>0.094194770573893</v>
      </c>
      <c r="F1506" t="n">
        <v>-10.0436767305</v>
      </c>
      <c r="G1506" t="n">
        <v>-9.943999882560867</v>
      </c>
    </row>
    <row r="1507">
      <c r="A1507" s="3" t="n">
        <v>45392.35025878473</v>
      </c>
      <c r="B1507" t="n">
        <v>0.96965213205</v>
      </c>
      <c r="C1507" t="n">
        <v>1.030579431221914</v>
      </c>
      <c r="D1507" t="n">
        <v>0.0622526142</v>
      </c>
      <c r="E1507" t="n">
        <v>0.1476471393727277</v>
      </c>
      <c r="F1507" t="n">
        <v>-9.847347597500001</v>
      </c>
      <c r="G1507" t="n">
        <v>-9.928613202992219</v>
      </c>
    </row>
    <row r="1508">
      <c r="A1508" s="3" t="n">
        <v>45392.35025934028</v>
      </c>
      <c r="B1508" t="n">
        <v>1.0223236492</v>
      </c>
      <c r="C1508" t="n">
        <v>1.098118744144875</v>
      </c>
      <c r="D1508" t="n">
        <v>0.4333460568499999</v>
      </c>
      <c r="E1508" t="n">
        <v>0.1807199179121217</v>
      </c>
      <c r="F1508" t="n">
        <v>-9.914385856899999</v>
      </c>
      <c r="G1508" t="n">
        <v>-9.95147330421856</v>
      </c>
    </row>
    <row r="1509">
      <c r="A1509" s="3" t="n">
        <v>45392.35025991898</v>
      </c>
      <c r="B1509" t="n">
        <v>0.2298482627</v>
      </c>
      <c r="C1509" t="n">
        <v>1.10686408144977</v>
      </c>
      <c r="D1509" t="n">
        <v>-0.2370267305</v>
      </c>
      <c r="E1509" t="n">
        <v>0.1968424619799539</v>
      </c>
      <c r="F1509" t="n">
        <v>-10.0077647782</v>
      </c>
      <c r="G1509" t="n">
        <v>-10.00892349447474</v>
      </c>
    </row>
    <row r="1510">
      <c r="A1510" s="3" t="n">
        <v>45392.35026047454</v>
      </c>
      <c r="B1510" t="n">
        <v>0.9073995178499999</v>
      </c>
      <c r="C1510" t="n">
        <v>1.014650459909793</v>
      </c>
      <c r="D1510" t="n">
        <v>0.4141936694</v>
      </c>
      <c r="E1510" t="n">
        <v>0.2077351813229609</v>
      </c>
      <c r="F1510" t="n">
        <v>-10.12747455475</v>
      </c>
      <c r="G1510" t="n">
        <v>-10.0289373126907</v>
      </c>
    </row>
    <row r="1511">
      <c r="A1511" s="3" t="n">
        <v>45392.35026103009</v>
      </c>
      <c r="B1511" t="n">
        <v>1.95606382895</v>
      </c>
      <c r="C1511" t="n">
        <v>0.9578371761391634</v>
      </c>
      <c r="D1511" t="n">
        <v>0.5698153982499999</v>
      </c>
      <c r="E1511" t="n">
        <v>0.2257894068475531</v>
      </c>
      <c r="F1511" t="n">
        <v>-9.99100521335</v>
      </c>
      <c r="G1511" t="n">
        <v>-10.01149075657625</v>
      </c>
    </row>
    <row r="1512">
      <c r="A1512" s="3" t="n">
        <v>45392.35026159722</v>
      </c>
      <c r="B1512" t="n">
        <v>1.04147603665</v>
      </c>
      <c r="C1512" t="n">
        <v>1.048203055660143</v>
      </c>
      <c r="D1512" t="n">
        <v>-0.02154521005</v>
      </c>
      <c r="E1512" t="n">
        <v>0.1842795032688817</v>
      </c>
      <c r="F1512" t="n">
        <v>-10.12747455475</v>
      </c>
      <c r="G1512" t="n">
        <v>-10.006798080247</v>
      </c>
    </row>
    <row r="1513">
      <c r="A1513" s="3" t="n">
        <v>45392.35026216435</v>
      </c>
      <c r="B1513" t="n">
        <v>0.96965213205</v>
      </c>
      <c r="C1513" t="n">
        <v>1.225759243129374</v>
      </c>
      <c r="D1513" t="n">
        <v>0.1077358569</v>
      </c>
      <c r="E1513" t="n">
        <v>0.126546588893357</v>
      </c>
      <c r="F1513" t="n">
        <v>-9.864107162350001</v>
      </c>
      <c r="G1513" t="n">
        <v>-9.991823554290239</v>
      </c>
    </row>
    <row r="1514">
      <c r="A1514" s="3" t="n">
        <v>45392.35026271991</v>
      </c>
      <c r="B1514" t="n">
        <v>0.7613588860499999</v>
      </c>
      <c r="C1514" t="n">
        <v>1.246865668455015</v>
      </c>
      <c r="D1514" t="n">
        <v>-0.06943108200000001</v>
      </c>
      <c r="E1514" t="n">
        <v>0.09856983945536159</v>
      </c>
      <c r="F1514" t="n">
        <v>-10.0125504234</v>
      </c>
      <c r="G1514" t="n">
        <v>-9.994139500983595</v>
      </c>
    </row>
    <row r="1515">
      <c r="A1515" s="3" t="n">
        <v>45392.35026329861</v>
      </c>
      <c r="B1515" t="n">
        <v>1.20907168515</v>
      </c>
      <c r="C1515" t="n">
        <v>0.9544951429690003</v>
      </c>
      <c r="D1515" t="n">
        <v>0.18196239075</v>
      </c>
      <c r="E1515" t="n">
        <v>0.02091223536818187</v>
      </c>
      <c r="F1515" t="n">
        <v>-9.8784739046</v>
      </c>
      <c r="G1515" t="n">
        <v>-10.00191329415877</v>
      </c>
    </row>
    <row r="1516">
      <c r="A1516" s="3" t="n">
        <v>45392.35026440972</v>
      </c>
      <c r="B1516" t="n">
        <v>1.17076691025</v>
      </c>
      <c r="C1516" t="n">
        <v>0.8513663770891633</v>
      </c>
      <c r="D1516" t="n">
        <v>-0.08619064685</v>
      </c>
      <c r="E1516" t="n">
        <v>-0.06162391421177175</v>
      </c>
      <c r="F1516" t="n">
        <v>-9.988612390750001</v>
      </c>
      <c r="G1516" t="n">
        <v>-10.03650349748523</v>
      </c>
    </row>
    <row r="1517">
      <c r="A1517" s="3" t="n">
        <v>45392.35026444445</v>
      </c>
      <c r="B1517" t="n">
        <v>1.44609841565</v>
      </c>
      <c r="C1517" t="n">
        <v>0.9697431350188838</v>
      </c>
      <c r="D1517" t="n">
        <v>-0.05027869455</v>
      </c>
      <c r="E1517" t="n">
        <v>-0.03438961275827514</v>
      </c>
      <c r="F1517" t="n">
        <v>-10.15380541</v>
      </c>
      <c r="G1517" t="n">
        <v>-9.990081902393968</v>
      </c>
    </row>
    <row r="1518">
      <c r="A1518" s="3" t="n">
        <v>45392.35026501158</v>
      </c>
      <c r="B1518" t="n">
        <v>0</v>
      </c>
      <c r="C1518" t="n">
        <v>0.8669984286417274</v>
      </c>
      <c r="D1518" t="n">
        <v>-0.11731695395</v>
      </c>
      <c r="E1518" t="n">
        <v>-0.1099320207355481</v>
      </c>
      <c r="F1518" t="n">
        <v>-10.1059293447</v>
      </c>
      <c r="G1518" t="n">
        <v>-9.998800128540587</v>
      </c>
    </row>
    <row r="1519">
      <c r="A1519" s="3" t="n">
        <v>45392.35026611111</v>
      </c>
      <c r="B1519" t="n">
        <v>0.5027869455</v>
      </c>
      <c r="C1519" t="n">
        <v>0.9931256175174854</v>
      </c>
      <c r="D1519" t="n">
        <v>0.06943108200000001</v>
      </c>
      <c r="E1519" t="n">
        <v>-0.1631731465212126</v>
      </c>
      <c r="F1519" t="n">
        <v>-9.950297809199999</v>
      </c>
      <c r="G1519" t="n">
        <v>-9.938537898541401</v>
      </c>
    </row>
    <row r="1520">
      <c r="A1520" s="3" t="n">
        <v>45392.35026667824</v>
      </c>
      <c r="B1520" t="n">
        <v>1.7334038407</v>
      </c>
      <c r="C1520" t="n">
        <v>0.8631570335385804</v>
      </c>
      <c r="D1520" t="n">
        <v>-0.4764462836</v>
      </c>
      <c r="E1520" t="n">
        <v>-0.1636195891191147</v>
      </c>
      <c r="F1520" t="n">
        <v>-9.85692869455</v>
      </c>
      <c r="G1520" t="n">
        <v>-9.928067962395948</v>
      </c>
    </row>
    <row r="1521">
      <c r="A1521" s="3" t="n">
        <v>45392.35026724537</v>
      </c>
      <c r="B1521" t="n">
        <v>0.94091864755</v>
      </c>
      <c r="C1521" t="n">
        <v>0.8835766504743615</v>
      </c>
      <c r="D1521" t="n">
        <v>-0.007178467799999999</v>
      </c>
      <c r="E1521" t="n">
        <v>-0.102184561501632</v>
      </c>
      <c r="F1521" t="n">
        <v>-9.617509141449998</v>
      </c>
      <c r="G1521" t="n">
        <v>-9.822610882928466</v>
      </c>
    </row>
    <row r="1522">
      <c r="A1522" s="3" t="n">
        <v>45392.35026780092</v>
      </c>
      <c r="B1522" t="n">
        <v>0.5171438811</v>
      </c>
      <c r="C1522" t="n">
        <v>0.8777997564073452</v>
      </c>
      <c r="D1522" t="n">
        <v>-0.32800302255</v>
      </c>
      <c r="E1522" t="n">
        <v>-0.1282922868899771</v>
      </c>
      <c r="F1522" t="n">
        <v>-9.9742456485</v>
      </c>
      <c r="G1522" t="n">
        <v>-9.800131343728232</v>
      </c>
    </row>
    <row r="1523">
      <c r="A1523" s="3" t="n">
        <v>45392.35026835648</v>
      </c>
      <c r="B1523" t="n">
        <v>1.75973469595</v>
      </c>
      <c r="C1523" t="n">
        <v>1.114713630424712</v>
      </c>
      <c r="D1523" t="n">
        <v>-0.007178467799999999</v>
      </c>
      <c r="E1523" t="n">
        <v>-0.1082511289224945</v>
      </c>
      <c r="F1523" t="n">
        <v>-9.739611740599999</v>
      </c>
      <c r="G1523" t="n">
        <v>-9.811795222366692</v>
      </c>
    </row>
    <row r="1524">
      <c r="A1524" s="3" t="n">
        <v>45392.35026893519</v>
      </c>
      <c r="B1524" t="n">
        <v>0.07182390459999999</v>
      </c>
      <c r="C1524" t="n">
        <v>1.112218238037882</v>
      </c>
      <c r="D1524" t="n">
        <v>0.22744563345</v>
      </c>
      <c r="E1524" t="n">
        <v>-0.1556164940648023</v>
      </c>
      <c r="F1524" t="n">
        <v>-9.931145421749999</v>
      </c>
      <c r="G1524" t="n">
        <v>-9.837512396204339</v>
      </c>
    </row>
    <row r="1525">
      <c r="A1525" s="3" t="n">
        <v>45392.35026950231</v>
      </c>
      <c r="B1525" t="n">
        <v>1.37906015625</v>
      </c>
      <c r="C1525" t="n">
        <v>0.9295289665030328</v>
      </c>
      <c r="D1525" t="n">
        <v>-0.15322890625</v>
      </c>
      <c r="E1525" t="n">
        <v>-0.08787124149184175</v>
      </c>
      <c r="F1525" t="n">
        <v>-9.619901964049999</v>
      </c>
      <c r="G1525" t="n">
        <v>-9.843890650508069</v>
      </c>
    </row>
    <row r="1526">
      <c r="A1526" s="3" t="n">
        <v>45392.35027006944</v>
      </c>
      <c r="B1526" t="n">
        <v>1.00795690695</v>
      </c>
      <c r="C1526" t="n">
        <v>1.104227898486367</v>
      </c>
      <c r="D1526" t="n">
        <v>-0.38786281415</v>
      </c>
      <c r="E1526" t="n">
        <v>-0.04562990812284395</v>
      </c>
      <c r="F1526" t="n">
        <v>-10.1801460719</v>
      </c>
      <c r="G1526" t="n">
        <v>-9.878826646828816</v>
      </c>
    </row>
    <row r="1527">
      <c r="A1527" s="3" t="n">
        <v>45392.350270625</v>
      </c>
      <c r="B1527" t="n">
        <v>1.68551796875</v>
      </c>
      <c r="C1527" t="n">
        <v>1.142016692724828</v>
      </c>
      <c r="D1527" t="n">
        <v>0.0287334845</v>
      </c>
      <c r="E1527" t="n">
        <v>-0.01177630079393942</v>
      </c>
      <c r="F1527" t="n">
        <v>-9.804257177399998</v>
      </c>
      <c r="G1527" t="n">
        <v>-9.841664312364829</v>
      </c>
    </row>
    <row r="1528">
      <c r="A1528" s="3" t="n">
        <v>45392.35027118056</v>
      </c>
      <c r="B1528" t="n">
        <v>0.7852969187</v>
      </c>
      <c r="C1528" t="n">
        <v>0.9486948409541984</v>
      </c>
      <c r="D1528" t="n">
        <v>-0.18435521335</v>
      </c>
      <c r="E1528" t="n">
        <v>0.04728638617785562</v>
      </c>
      <c r="F1528" t="n">
        <v>-9.794676080349999</v>
      </c>
      <c r="G1528" t="n">
        <v>-9.907038938741401</v>
      </c>
    </row>
    <row r="1529">
      <c r="A1529" s="3" t="n">
        <v>45392.35027175926</v>
      </c>
      <c r="B1529" t="n">
        <v>0.5075725906999999</v>
      </c>
      <c r="C1529" t="n">
        <v>1.078500940858045</v>
      </c>
      <c r="D1529" t="n">
        <v>0.46207954135</v>
      </c>
      <c r="E1529" t="n">
        <v>0.1311132189100237</v>
      </c>
      <c r="F1529" t="n">
        <v>-9.823409564849999</v>
      </c>
      <c r="G1529" t="n">
        <v>-9.887690715462615</v>
      </c>
    </row>
    <row r="1530">
      <c r="A1530" s="3" t="n">
        <v>45392.35027234954</v>
      </c>
      <c r="B1530" t="n">
        <v>1.6759368717</v>
      </c>
      <c r="C1530" t="n">
        <v>0.9280631580695828</v>
      </c>
      <c r="D1530" t="n">
        <v>0.2992793447</v>
      </c>
      <c r="E1530" t="n">
        <v>0.1472419349953384</v>
      </c>
      <c r="F1530" t="n">
        <v>-10.02691716565</v>
      </c>
      <c r="G1530" t="n">
        <v>-9.922637478524969</v>
      </c>
    </row>
    <row r="1531">
      <c r="A1531" s="3" t="n">
        <v>45392.35027288194</v>
      </c>
      <c r="B1531" t="n">
        <v>0.5051797681</v>
      </c>
      <c r="C1531" t="n">
        <v>0.9266635502384641</v>
      </c>
      <c r="D1531" t="n">
        <v>-0.06703825939999999</v>
      </c>
      <c r="E1531" t="n">
        <v>0.1521026044967371</v>
      </c>
      <c r="F1531" t="n">
        <v>-9.8689026142</v>
      </c>
      <c r="G1531" t="n">
        <v>-9.928486630915181</v>
      </c>
    </row>
    <row r="1532">
      <c r="A1532" s="3" t="n">
        <v>45392.35027344908</v>
      </c>
      <c r="B1532" t="n">
        <v>0.5434845429999999</v>
      </c>
      <c r="C1532" t="n">
        <v>0.8912472566609582</v>
      </c>
      <c r="D1532" t="n">
        <v>0.42138194385</v>
      </c>
      <c r="E1532" t="n">
        <v>0.08415511548426599</v>
      </c>
      <c r="F1532" t="n">
        <v>-10.15380541</v>
      </c>
      <c r="G1532" t="n">
        <v>-9.990914621848979</v>
      </c>
    </row>
    <row r="1533">
      <c r="A1533" s="3" t="n">
        <v>45392.3502740162</v>
      </c>
      <c r="B1533" t="n">
        <v>1.5945416767</v>
      </c>
      <c r="C1533" t="n">
        <v>1.032047982774245</v>
      </c>
      <c r="D1533" t="n">
        <v>-0.1436478092</v>
      </c>
      <c r="E1533" t="n">
        <v>0.0244004767747087</v>
      </c>
      <c r="F1533" t="n">
        <v>-9.785104789949999</v>
      </c>
      <c r="G1533" t="n">
        <v>-10.05214181249257</v>
      </c>
    </row>
    <row r="1534">
      <c r="A1534" s="3" t="n">
        <v>45392.35027457176</v>
      </c>
      <c r="B1534" t="n">
        <v>0.9121949697</v>
      </c>
      <c r="C1534" t="n">
        <v>1.184691256002451</v>
      </c>
      <c r="D1534" t="n">
        <v>-0.48602738065</v>
      </c>
      <c r="E1534" t="n">
        <v>-0.1131354349649188</v>
      </c>
      <c r="F1534" t="n">
        <v>-10.1873245397</v>
      </c>
      <c r="G1534" t="n">
        <v>-10.03349537046087</v>
      </c>
    </row>
    <row r="1535">
      <c r="A1535" s="3" t="n">
        <v>45392.35027515046</v>
      </c>
      <c r="B1535" t="n">
        <v>1.10372865085</v>
      </c>
      <c r="C1535" t="n">
        <v>1.090279550443709</v>
      </c>
      <c r="D1535" t="n">
        <v>0.15562172885</v>
      </c>
      <c r="E1535" t="n">
        <v>-0.1313354572580424</v>
      </c>
      <c r="F1535" t="n">
        <v>-10.141841297</v>
      </c>
      <c r="G1535" t="n">
        <v>-10.05869331761296</v>
      </c>
    </row>
    <row r="1536">
      <c r="A1536" s="3" t="n">
        <v>45392.35027570602</v>
      </c>
      <c r="B1536" t="n">
        <v>1.17794537805</v>
      </c>
      <c r="C1536" t="n">
        <v>1.143173465956996</v>
      </c>
      <c r="D1536" t="n">
        <v>-0.07182390459999999</v>
      </c>
      <c r="E1536" t="n">
        <v>-0.1185557692960376</v>
      </c>
      <c r="F1536" t="n">
        <v>-9.983816938899999</v>
      </c>
      <c r="G1536" t="n">
        <v>-10.12087547937637</v>
      </c>
    </row>
    <row r="1537">
      <c r="A1537" s="3" t="n">
        <v>45392.35027627315</v>
      </c>
      <c r="B1537" t="n">
        <v>1.3575149462</v>
      </c>
      <c r="C1537" t="n">
        <v>1.09955824149639</v>
      </c>
      <c r="D1537" t="n">
        <v>-0.14844326105</v>
      </c>
      <c r="E1537" t="n">
        <v>-0.11274614067704</v>
      </c>
      <c r="F1537" t="n">
        <v>-10.1897173623</v>
      </c>
      <c r="G1537" t="n">
        <v>-10.0887407331977</v>
      </c>
    </row>
    <row r="1538">
      <c r="A1538" s="3" t="n">
        <v>45392.35027684028</v>
      </c>
      <c r="B1538" t="n">
        <v>1.2928695094</v>
      </c>
      <c r="C1538" t="n">
        <v>0.9684007897944082</v>
      </c>
      <c r="D1538" t="n">
        <v>-0.08619064685</v>
      </c>
      <c r="E1538" t="n">
        <v>0.08590552250163196</v>
      </c>
      <c r="F1538" t="n">
        <v>-9.88566217905</v>
      </c>
      <c r="G1538" t="n">
        <v>-10.10448394964292</v>
      </c>
    </row>
    <row r="1539">
      <c r="A1539" s="3" t="n">
        <v>45392.35027798611</v>
      </c>
      <c r="B1539" t="n">
        <v>0.2442051983</v>
      </c>
      <c r="C1539" t="n">
        <v>1.147831464691728</v>
      </c>
      <c r="D1539" t="n">
        <v>0.1723812937</v>
      </c>
      <c r="E1539" t="n">
        <v>0.2056729731261078</v>
      </c>
      <c r="F1539" t="n">
        <v>-10.3836536727</v>
      </c>
      <c r="G1539" t="n">
        <v>-10.0658305014738</v>
      </c>
    </row>
    <row r="1540">
      <c r="A1540" s="3" t="n">
        <v>45392.35027800926</v>
      </c>
      <c r="B1540" t="n">
        <v>1.0271092944</v>
      </c>
      <c r="C1540" t="n">
        <v>1.029946799429956</v>
      </c>
      <c r="D1540" t="n">
        <v>0.22505281085</v>
      </c>
      <c r="E1540" t="n">
        <v>0.2476295936145695</v>
      </c>
      <c r="F1540" t="n">
        <v>-10.0867671506</v>
      </c>
      <c r="G1540" t="n">
        <v>-10.12051649655212</v>
      </c>
    </row>
    <row r="1541">
      <c r="A1541" s="3" t="n">
        <v>45392.3502785301</v>
      </c>
      <c r="B1541" t="n">
        <v>1.3934268985</v>
      </c>
      <c r="C1541" t="n">
        <v>1.061903311459327</v>
      </c>
      <c r="D1541" t="n">
        <v>0.41898912125</v>
      </c>
      <c r="E1541" t="n">
        <v>0.2762201844801873</v>
      </c>
      <c r="F1541" t="n">
        <v>-9.830588032649999</v>
      </c>
      <c r="G1541" t="n">
        <v>-10.10541580998616</v>
      </c>
    </row>
    <row r="1542">
      <c r="A1542" s="3" t="n">
        <v>45392.35027908565</v>
      </c>
      <c r="B1542" t="n">
        <v>1.17555255545</v>
      </c>
      <c r="C1542" t="n">
        <v>1.001674616088464</v>
      </c>
      <c r="D1542" t="n">
        <v>0.56502975305</v>
      </c>
      <c r="E1542" t="n">
        <v>0.1925740318449889</v>
      </c>
      <c r="F1542" t="n">
        <v>-10.19929845935</v>
      </c>
      <c r="G1542" t="n">
        <v>-10.10126380238837</v>
      </c>
    </row>
    <row r="1543">
      <c r="A1543" s="3" t="n">
        <v>45392.35028077546</v>
      </c>
      <c r="B1543" t="n">
        <v>1.5993273219</v>
      </c>
      <c r="C1543" t="n">
        <v>1.141822868516553</v>
      </c>
      <c r="D1543" t="n">
        <v>-0.02154521005</v>
      </c>
      <c r="E1543" t="n">
        <v>0.01598872558508165</v>
      </c>
      <c r="F1543" t="n">
        <v>-10.223236492</v>
      </c>
      <c r="G1543" t="n">
        <v>-10.17147617036436</v>
      </c>
    </row>
    <row r="1544">
      <c r="A1544" s="3" t="n">
        <v>45392.35028082176</v>
      </c>
      <c r="B1544" t="n">
        <v>0.25139347275</v>
      </c>
      <c r="C1544" t="n">
        <v>1.320763348069817</v>
      </c>
      <c r="D1544" t="n">
        <v>-0.0598597916</v>
      </c>
      <c r="E1544" t="n">
        <v>-0.06529160131177175</v>
      </c>
      <c r="F1544" t="n">
        <v>-10.26633671875</v>
      </c>
      <c r="G1544" t="n">
        <v>-10.14594486569024</v>
      </c>
    </row>
    <row r="1545">
      <c r="A1545" s="3" t="n">
        <v>45392.35028085648</v>
      </c>
      <c r="B1545" t="n">
        <v>1.68551796875</v>
      </c>
      <c r="C1545" t="n">
        <v>1.233818046356297</v>
      </c>
      <c r="D1545" t="n">
        <v>-0.4932058484499999</v>
      </c>
      <c r="E1545" t="n">
        <v>-0.04997201385909102</v>
      </c>
      <c r="F1545" t="n">
        <v>-9.8665097916</v>
      </c>
      <c r="G1545" t="n">
        <v>-10.15474127072497</v>
      </c>
    </row>
    <row r="1546">
      <c r="A1546" s="3" t="n">
        <v>45392.35028134259</v>
      </c>
      <c r="B1546" t="n">
        <v>0.9337401797499999</v>
      </c>
      <c r="C1546" t="n">
        <v>1.264366744057229</v>
      </c>
      <c r="D1546" t="n">
        <v>-0.39025563675</v>
      </c>
      <c r="E1546" t="n">
        <v>-0.05736110747051297</v>
      </c>
      <c r="F1546" t="n">
        <v>-10.37167975305</v>
      </c>
      <c r="G1546" t="n">
        <v>-10.15921794930166</v>
      </c>
    </row>
    <row r="1547">
      <c r="A1547" s="3" t="n">
        <v>45392.3502819213</v>
      </c>
      <c r="B1547" t="n">
        <v>1.96084947415</v>
      </c>
      <c r="C1547" t="n">
        <v>1.252724467479957</v>
      </c>
      <c r="D1547" t="n">
        <v>-0.01675956485</v>
      </c>
      <c r="E1547" t="n">
        <v>-0.09073457755792574</v>
      </c>
      <c r="F1547" t="n">
        <v>-10.26872954135</v>
      </c>
      <c r="G1547" t="n">
        <v>-10.06212726812497</v>
      </c>
    </row>
    <row r="1548">
      <c r="A1548" s="3" t="n">
        <v>45392.35028247685</v>
      </c>
      <c r="B1548" t="n">
        <v>1.2330097178</v>
      </c>
      <c r="C1548" t="n">
        <v>1.340661475246973</v>
      </c>
      <c r="D1548" t="n">
        <v>0.7158658366999999</v>
      </c>
      <c r="E1548" t="n">
        <v>0.08295465808391631</v>
      </c>
      <c r="F1548" t="n">
        <v>-9.85214304935</v>
      </c>
      <c r="G1548" t="n">
        <v>-10.10690815809478</v>
      </c>
    </row>
    <row r="1549">
      <c r="A1549" s="3" t="n">
        <v>45392.35028304398</v>
      </c>
      <c r="B1549" t="n">
        <v>1.01034972955</v>
      </c>
      <c r="C1549" t="n">
        <v>1.533039282654666</v>
      </c>
      <c r="D1549" t="n">
        <v>0.31843173215</v>
      </c>
      <c r="E1549" t="n">
        <v>0.1633756572726112</v>
      </c>
      <c r="F1549" t="n">
        <v>-9.945512163999998</v>
      </c>
      <c r="G1549" t="n">
        <v>-10.09452882833348</v>
      </c>
    </row>
    <row r="1550">
      <c r="A1550" s="3" t="n">
        <v>45392.35028359954</v>
      </c>
      <c r="B1550" t="n">
        <v>1.5705938374</v>
      </c>
      <c r="C1550" t="n">
        <v>1.287301046649304</v>
      </c>
      <c r="D1550" t="n">
        <v>-0.22265998825</v>
      </c>
      <c r="E1550" t="n">
        <v>0.2151272695058281</v>
      </c>
      <c r="F1550" t="n">
        <v>-10.1777532493</v>
      </c>
      <c r="G1550" t="n">
        <v>-10.11070685198068</v>
      </c>
    </row>
    <row r="1551">
      <c r="A1551" s="3" t="n">
        <v>45392.35028416666</v>
      </c>
      <c r="B1551" t="n">
        <v>1.07738798895</v>
      </c>
      <c r="C1551" t="n">
        <v>1.321149922098139</v>
      </c>
      <c r="D1551" t="n">
        <v>-0.18435521335</v>
      </c>
      <c r="E1551" t="n">
        <v>0.04430258147424257</v>
      </c>
      <c r="F1551" t="n">
        <v>-10.03409563345</v>
      </c>
      <c r="G1551" t="n">
        <v>-10.04844607700201</v>
      </c>
    </row>
    <row r="1552">
      <c r="A1552" s="3" t="n">
        <v>45392.35028473379</v>
      </c>
      <c r="B1552" t="n">
        <v>1.86268490765</v>
      </c>
      <c r="C1552" t="n">
        <v>1.134084667308861</v>
      </c>
      <c r="D1552" t="n">
        <v>0.5027869455</v>
      </c>
      <c r="E1552" t="n">
        <v>-0.1157517988944059</v>
      </c>
      <c r="F1552" t="n">
        <v>-10.4937823522</v>
      </c>
      <c r="G1552" t="n">
        <v>-10.09014521006483</v>
      </c>
    </row>
    <row r="1553">
      <c r="A1553" s="3" t="n">
        <v>45392.35028530093</v>
      </c>
      <c r="B1553" t="n">
        <v>1.11090711865</v>
      </c>
      <c r="C1553" t="n">
        <v>1.291254406721449</v>
      </c>
      <c r="D1553" t="n">
        <v>-0.38546999155</v>
      </c>
      <c r="E1553" t="n">
        <v>-0.2558775348883457</v>
      </c>
      <c r="F1553" t="n">
        <v>-9.75876412805</v>
      </c>
      <c r="G1553" t="n">
        <v>-10.11944448569339</v>
      </c>
    </row>
    <row r="1554">
      <c r="A1554" s="3" t="n">
        <v>45392.35028585648</v>
      </c>
      <c r="B1554" t="n">
        <v>0.45968671875</v>
      </c>
      <c r="C1554" t="n">
        <v>1.347794613007463</v>
      </c>
      <c r="D1554" t="n">
        <v>-0.4165864919999999</v>
      </c>
      <c r="E1554" t="n">
        <v>-0.2646068020884622</v>
      </c>
      <c r="F1554" t="n">
        <v>-10.0867671506</v>
      </c>
      <c r="G1554" t="n">
        <v>-10.05849069256495</v>
      </c>
    </row>
    <row r="1555">
      <c r="A1555" s="3" t="n">
        <v>45392.35028642361</v>
      </c>
      <c r="B1555" t="n">
        <v>1.7645301478</v>
      </c>
      <c r="C1555" t="n">
        <v>1.22194050161632</v>
      </c>
      <c r="D1555" t="n">
        <v>-0.6655871421499999</v>
      </c>
      <c r="E1555" t="n">
        <v>-0.2502700055529144</v>
      </c>
      <c r="F1555" t="n">
        <v>-10.0173360686</v>
      </c>
      <c r="G1555" t="n">
        <v>-9.998730681914246</v>
      </c>
    </row>
    <row r="1556">
      <c r="A1556" s="3" t="n">
        <v>45392.35028699074</v>
      </c>
      <c r="B1556" t="n">
        <v>1.0630212467</v>
      </c>
      <c r="C1556" t="n">
        <v>1.339743284779491</v>
      </c>
      <c r="D1556" t="n">
        <v>0.12688824435</v>
      </c>
      <c r="E1556" t="n">
        <v>-0.2342421905237769</v>
      </c>
      <c r="F1556" t="n">
        <v>-10.13226019995</v>
      </c>
      <c r="G1556" t="n">
        <v>-10.01702076994397</v>
      </c>
    </row>
    <row r="1557">
      <c r="A1557" s="3" t="n">
        <v>45392.35028755787</v>
      </c>
      <c r="B1557" t="n">
        <v>2.09253317035</v>
      </c>
      <c r="C1557" t="n">
        <v>1.302435793608046</v>
      </c>
      <c r="D1557" t="n">
        <v>-0.1292908736</v>
      </c>
      <c r="E1557" t="n">
        <v>-0.1216719980636367</v>
      </c>
      <c r="F1557" t="n">
        <v>-9.85214304935</v>
      </c>
      <c r="G1557" t="n">
        <v>-10.00623308919478</v>
      </c>
    </row>
    <row r="1558">
      <c r="A1558" s="3" t="n">
        <v>45392.35028866898</v>
      </c>
      <c r="B1558" t="n">
        <v>0.9864116968999999</v>
      </c>
      <c r="C1558" t="n">
        <v>1.326233035681472</v>
      </c>
      <c r="D1558" t="n">
        <v>-0.11731695395</v>
      </c>
      <c r="E1558" t="n">
        <v>-0.01812956985652685</v>
      </c>
      <c r="F1558" t="n">
        <v>-9.909600211699999</v>
      </c>
      <c r="G1558" t="n">
        <v>-10.04872025173418</v>
      </c>
    </row>
    <row r="1559">
      <c r="A1559" s="3" t="n">
        <v>45392.35028924768</v>
      </c>
      <c r="B1559" t="n">
        <v>0.8954354048499999</v>
      </c>
      <c r="C1559" t="n">
        <v>1.418887453566321</v>
      </c>
      <c r="D1559" t="n">
        <v>0.09097629205</v>
      </c>
      <c r="E1559" t="n">
        <v>0.07410014464755268</v>
      </c>
      <c r="F1559" t="n">
        <v>-10.13226019995</v>
      </c>
      <c r="G1559" t="n">
        <v>-9.940362461205854</v>
      </c>
    </row>
    <row r="1560">
      <c r="A1560" s="3" t="n">
        <v>45392.35028981481</v>
      </c>
      <c r="B1560" t="n">
        <v>1.8986066666</v>
      </c>
      <c r="C1560" t="n">
        <v>1.207025707073197</v>
      </c>
      <c r="D1560" t="n">
        <v>0.3447625874</v>
      </c>
      <c r="E1560" t="n">
        <v>0.1128603001411425</v>
      </c>
      <c r="F1560" t="n">
        <v>-10.1801460719</v>
      </c>
      <c r="G1560" t="n">
        <v>-9.949549006323451</v>
      </c>
    </row>
    <row r="1561">
      <c r="A1561" s="3" t="n">
        <v>45392.35029038195</v>
      </c>
      <c r="B1561" t="n">
        <v>0.7493849664</v>
      </c>
      <c r="C1561" t="n">
        <v>1.130534408556297</v>
      </c>
      <c r="D1561" t="n">
        <v>0.26335758575</v>
      </c>
      <c r="E1561" t="n">
        <v>0.08379112646806552</v>
      </c>
      <c r="F1561" t="n">
        <v>-9.813828467799999</v>
      </c>
      <c r="G1561" t="n">
        <v>-9.90157485166413</v>
      </c>
    </row>
    <row r="1562">
      <c r="A1562" s="3" t="n">
        <v>45392.3502909375</v>
      </c>
      <c r="B1562" t="n">
        <v>1.017538004</v>
      </c>
      <c r="C1562" t="n">
        <v>0.982936279574245</v>
      </c>
      <c r="D1562" t="n">
        <v>-0.5698153982499999</v>
      </c>
      <c r="E1562" t="n">
        <v>0.04165032840606073</v>
      </c>
      <c r="F1562" t="n">
        <v>-9.6701806586</v>
      </c>
      <c r="G1562" t="n">
        <v>-9.92206773273336</v>
      </c>
    </row>
    <row r="1563">
      <c r="A1563" s="3" t="n">
        <v>45392.3502915162</v>
      </c>
      <c r="B1563" t="n">
        <v>1.61369406415</v>
      </c>
      <c r="C1563" t="n">
        <v>1.205892318929491</v>
      </c>
      <c r="D1563" t="n">
        <v>0.38786281415</v>
      </c>
      <c r="E1563" t="n">
        <v>-0.02408748691037303</v>
      </c>
      <c r="F1563" t="n">
        <v>-9.7324332728</v>
      </c>
      <c r="G1563" t="n">
        <v>-9.881929982937674</v>
      </c>
    </row>
    <row r="1564">
      <c r="A1564" s="3" t="n">
        <v>45392.35029207176</v>
      </c>
      <c r="B1564" t="n">
        <v>0.4118008468</v>
      </c>
      <c r="C1564" t="n">
        <v>1.137078781567602</v>
      </c>
      <c r="D1564" t="n">
        <v>-0.0646454368</v>
      </c>
      <c r="E1564" t="n">
        <v>0.02143011335361313</v>
      </c>
      <c r="F1564" t="n">
        <v>-10.2160580242</v>
      </c>
      <c r="G1564" t="n">
        <v>-9.821812703912032</v>
      </c>
    </row>
    <row r="1565">
      <c r="A1565" s="3" t="n">
        <v>45392.35029262731</v>
      </c>
      <c r="B1565" t="n">
        <v>1.1228810383</v>
      </c>
      <c r="C1565" t="n">
        <v>0.9971865992870658</v>
      </c>
      <c r="D1565" t="n">
        <v>0.01436674225</v>
      </c>
      <c r="E1565" t="n">
        <v>0.008420574888694687</v>
      </c>
      <c r="F1565" t="n">
        <v>-9.677359126399999</v>
      </c>
      <c r="G1565" t="n">
        <v>-9.807118570423571</v>
      </c>
    </row>
    <row r="1566">
      <c r="A1566" s="3" t="n">
        <v>45392.35029319445</v>
      </c>
      <c r="B1566" t="n">
        <v>1.44370559305</v>
      </c>
      <c r="C1566" t="n">
        <v>1.19402410079371</v>
      </c>
      <c r="D1566" t="n">
        <v>-0.3327984744</v>
      </c>
      <c r="E1566" t="n">
        <v>0.06066352543216801</v>
      </c>
      <c r="F1566" t="n">
        <v>-10.0077647782</v>
      </c>
      <c r="G1566" t="n">
        <v>-9.84147565436378</v>
      </c>
    </row>
    <row r="1567">
      <c r="A1567" s="3" t="n">
        <v>45392.35029377315</v>
      </c>
      <c r="B1567" t="n">
        <v>1.72621556625</v>
      </c>
      <c r="C1567" t="n">
        <v>1.162966623118302</v>
      </c>
      <c r="D1567" t="n">
        <v>0.29687671545</v>
      </c>
      <c r="E1567" t="n">
        <v>0.03713405748018659</v>
      </c>
      <c r="F1567" t="n">
        <v>-9.7084854335</v>
      </c>
      <c r="G1567" t="n">
        <v>-9.923541701945481</v>
      </c>
    </row>
    <row r="1568">
      <c r="A1568" s="3" t="n">
        <v>45392.3502943287</v>
      </c>
      <c r="B1568" t="n">
        <v>0.29687671545</v>
      </c>
      <c r="C1568" t="n">
        <v>1.129922144422031</v>
      </c>
      <c r="D1568" t="n">
        <v>0.52672497815</v>
      </c>
      <c r="E1568" t="n">
        <v>-0.02504689273904438</v>
      </c>
      <c r="F1568" t="n">
        <v>-9.785104789949999</v>
      </c>
      <c r="G1568" t="n">
        <v>-9.887159739084527</v>
      </c>
    </row>
    <row r="1569">
      <c r="A1569" s="3" t="n">
        <v>45392.35029489583</v>
      </c>
      <c r="B1569" t="n">
        <v>1.24976928265</v>
      </c>
      <c r="C1569" t="n">
        <v>1.285072353995691</v>
      </c>
      <c r="D1569" t="n">
        <v>-0.39504128195</v>
      </c>
      <c r="E1569" t="n">
        <v>0.01529195052995343</v>
      </c>
      <c r="F1569" t="n">
        <v>-9.938333696199999</v>
      </c>
      <c r="G1569" t="n">
        <v>-9.844299032331495</v>
      </c>
    </row>
    <row r="1570">
      <c r="A1570" s="3" t="n">
        <v>45392.35029545139</v>
      </c>
      <c r="B1570" t="n">
        <v>1.8315684072</v>
      </c>
      <c r="C1570" t="n">
        <v>1.235291192632754</v>
      </c>
      <c r="D1570" t="n">
        <v>-0.1101286795</v>
      </c>
      <c r="E1570" t="n">
        <v>-0.02228365765279727</v>
      </c>
      <c r="F1570" t="n">
        <v>-10.0436767305</v>
      </c>
      <c r="G1570" t="n">
        <v>-9.974886989694433</v>
      </c>
    </row>
    <row r="1571">
      <c r="A1571" s="3" t="n">
        <v>45392.35029601852</v>
      </c>
      <c r="B1571" t="n">
        <v>0.809244758</v>
      </c>
      <c r="C1571" t="n">
        <v>1.29579358268998</v>
      </c>
      <c r="D1571" t="n">
        <v>-0.3758888945</v>
      </c>
      <c r="E1571" t="n">
        <v>-0.09419815375384641</v>
      </c>
      <c r="F1571" t="n">
        <v>-10.1897173623</v>
      </c>
      <c r="G1571" t="n">
        <v>-9.986343328530213</v>
      </c>
    </row>
    <row r="1572">
      <c r="A1572" s="3" t="n">
        <v>45392.35029658565</v>
      </c>
      <c r="B1572" t="n">
        <v>1.34793384915</v>
      </c>
      <c r="C1572" t="n">
        <v>1.323173863786601</v>
      </c>
      <c r="D1572" t="n">
        <v>0.3734960719</v>
      </c>
      <c r="E1572" t="n">
        <v>-0.1799999177838001</v>
      </c>
      <c r="F1572" t="n">
        <v>-9.598356753999999</v>
      </c>
      <c r="G1572" t="n">
        <v>-10.03419404283989</v>
      </c>
    </row>
    <row r="1573">
      <c r="A1573" s="3" t="n">
        <v>45392.3502971412</v>
      </c>
      <c r="B1573" t="n">
        <v>1.67833950095</v>
      </c>
      <c r="C1573" t="n">
        <v>1.42849038127075</v>
      </c>
      <c r="D1573" t="n">
        <v>-0.2298482627</v>
      </c>
      <c r="E1573" t="n">
        <v>-0.1036490440942893</v>
      </c>
      <c r="F1573" t="n">
        <v>-10.1466269422</v>
      </c>
      <c r="G1573" t="n">
        <v>-10.03075003422532</v>
      </c>
    </row>
    <row r="1574">
      <c r="A1574" s="3" t="n">
        <v>45392.35029770833</v>
      </c>
      <c r="B1574" t="n">
        <v>1.3024407998</v>
      </c>
      <c r="C1574" t="n">
        <v>1.389210633342428</v>
      </c>
      <c r="D1574" t="n">
        <v>-0.277724328</v>
      </c>
      <c r="E1574" t="n">
        <v>-0.07940055896491864</v>
      </c>
      <c r="F1574" t="n">
        <v>-10.36689410785</v>
      </c>
      <c r="G1574" t="n">
        <v>-10.01096554074781</v>
      </c>
    </row>
    <row r="1575">
      <c r="A1575" s="3" t="n">
        <v>45392.35029827547</v>
      </c>
      <c r="B1575" t="n">
        <v>1.48918883575</v>
      </c>
      <c r="C1575" t="n">
        <v>1.258326327703034</v>
      </c>
      <c r="D1575" t="n">
        <v>-0.1652028259</v>
      </c>
      <c r="E1575" t="n">
        <v>-0.08353041587773917</v>
      </c>
      <c r="F1575" t="n">
        <v>-9.763549773249999</v>
      </c>
      <c r="G1575" t="n">
        <v>-10.04268248706157</v>
      </c>
    </row>
    <row r="1576">
      <c r="A1576" s="3" t="n">
        <v>45392.35029884259</v>
      </c>
      <c r="B1576" t="n">
        <v>0.90500669525</v>
      </c>
      <c r="C1576" t="n">
        <v>1.248877837591612</v>
      </c>
      <c r="D1576" t="n">
        <v>0.2801171506</v>
      </c>
      <c r="E1576" t="n">
        <v>0.03230671687319355</v>
      </c>
      <c r="F1576" t="n">
        <v>-10.0053719556</v>
      </c>
      <c r="G1576" t="n">
        <v>-10.04076923021996</v>
      </c>
    </row>
    <row r="1577">
      <c r="A1577" s="3" t="n">
        <v>45392.35029939815</v>
      </c>
      <c r="B1577" t="n">
        <v>1.2976551546</v>
      </c>
      <c r="C1577" t="n">
        <v>1.162698117498488</v>
      </c>
      <c r="D1577" t="n">
        <v>0.1316836962</v>
      </c>
      <c r="E1577" t="n">
        <v>-0.002974638114685353</v>
      </c>
      <c r="F1577" t="n">
        <v>-10.0460695531</v>
      </c>
      <c r="G1577" t="n">
        <v>-10.10598114392823</v>
      </c>
    </row>
    <row r="1578">
      <c r="A1578" s="3" t="n">
        <v>45392.35030052083</v>
      </c>
      <c r="B1578" t="n">
        <v>1.4006053663</v>
      </c>
      <c r="C1578" t="n">
        <v>1.098529023292194</v>
      </c>
      <c r="D1578" t="n">
        <v>-0.53151062335</v>
      </c>
      <c r="E1578" t="n">
        <v>0.07170430461678343</v>
      </c>
      <c r="F1578" t="n">
        <v>-10.09634824765</v>
      </c>
      <c r="G1578" t="n">
        <v>-9.992354302075086</v>
      </c>
    </row>
    <row r="1579">
      <c r="A1579" s="3" t="n">
        <v>45392.35030055555</v>
      </c>
      <c r="B1579" t="n">
        <v>0.5075725906999999</v>
      </c>
      <c r="C1579" t="n">
        <v>1.220277440075994</v>
      </c>
      <c r="D1579" t="n">
        <v>0.52672497815</v>
      </c>
      <c r="E1579" t="n">
        <v>0.08595201836666691</v>
      </c>
      <c r="F1579" t="n">
        <v>-10.19211999155</v>
      </c>
      <c r="G1579" t="n">
        <v>-9.949387436621357</v>
      </c>
    </row>
    <row r="1580">
      <c r="A1580" s="3" t="n">
        <v>45392.35030109953</v>
      </c>
      <c r="B1580" t="n">
        <v>1.3982125437</v>
      </c>
      <c r="C1580" t="n">
        <v>1.322597648806297</v>
      </c>
      <c r="D1580" t="n">
        <v>0.35912932965</v>
      </c>
      <c r="E1580" t="n">
        <v>0.06190990721445237</v>
      </c>
      <c r="F1580" t="n">
        <v>-9.823409564849999</v>
      </c>
      <c r="G1580" t="n">
        <v>-10.00520190508872</v>
      </c>
    </row>
    <row r="1581">
      <c r="A1581" s="3" t="n">
        <v>45392.35030165509</v>
      </c>
      <c r="B1581" t="n">
        <v>1.58735340225</v>
      </c>
      <c r="C1581" t="n">
        <v>1.33071739499103</v>
      </c>
      <c r="D1581" t="n">
        <v>-0.39982692715</v>
      </c>
      <c r="E1581" t="n">
        <v>0.03113099326142199</v>
      </c>
      <c r="F1581" t="n">
        <v>-10.0508551983</v>
      </c>
      <c r="G1581" t="n">
        <v>-10.03266985169292</v>
      </c>
    </row>
    <row r="1582">
      <c r="A1582" s="3" t="n">
        <v>45392.35030225694</v>
      </c>
      <c r="B1582" t="n">
        <v>1.3287814617</v>
      </c>
      <c r="C1582" t="n">
        <v>1.159757585495225</v>
      </c>
      <c r="D1582" t="n">
        <v>0.03591195229999999</v>
      </c>
      <c r="E1582" t="n">
        <v>0.08070486627424264</v>
      </c>
      <c r="F1582" t="n">
        <v>-9.68694022345</v>
      </c>
      <c r="G1582" t="n">
        <v>-10.06794615477019</v>
      </c>
    </row>
    <row r="1583">
      <c r="A1583" s="3" t="n">
        <v>45392.35030391204</v>
      </c>
      <c r="B1583" t="n">
        <v>1.7381894859</v>
      </c>
      <c r="C1583" t="n">
        <v>1.290015728531356</v>
      </c>
      <c r="D1583" t="n">
        <v>0.07182390459999999</v>
      </c>
      <c r="E1583" t="n">
        <v>-0.02142480999044295</v>
      </c>
      <c r="F1583" t="n">
        <v>-10.19690563675</v>
      </c>
      <c r="G1583" t="n">
        <v>-10.08187632965026</v>
      </c>
    </row>
    <row r="1584">
      <c r="A1584" s="3" t="n">
        <v>45392.35030393519</v>
      </c>
      <c r="B1584" t="n">
        <v>1.00795690695</v>
      </c>
      <c r="C1584" t="n">
        <v>1.341895604431589</v>
      </c>
      <c r="D1584" t="n">
        <v>0.0023928226</v>
      </c>
      <c r="E1584" t="n">
        <v>-0.1371392796087417</v>
      </c>
      <c r="F1584" t="n">
        <v>-10.3237938811</v>
      </c>
      <c r="G1584" t="n">
        <v>-10.03285926405166</v>
      </c>
    </row>
    <row r="1585">
      <c r="A1585" s="3" t="n">
        <v>45392.35030398148</v>
      </c>
      <c r="B1585" t="n">
        <v>0.5147510585</v>
      </c>
      <c r="C1585" t="n">
        <v>1.387648815748139</v>
      </c>
      <c r="D1585" t="n">
        <v>-0.01915238745</v>
      </c>
      <c r="E1585" t="n">
        <v>-0.1482277204839165</v>
      </c>
      <c r="F1585" t="n">
        <v>-10.26872954135</v>
      </c>
      <c r="G1585" t="n">
        <v>-10.05609851002602</v>
      </c>
    </row>
    <row r="1586">
      <c r="A1586" s="3" t="n">
        <v>45392.35030449074</v>
      </c>
      <c r="B1586" t="n">
        <v>1.22583125</v>
      </c>
      <c r="C1586" t="n">
        <v>1.262164019595691</v>
      </c>
      <c r="D1586" t="n">
        <v>-0.18914085855</v>
      </c>
      <c r="E1586" t="n">
        <v>-0.0383401154149185</v>
      </c>
      <c r="F1586" t="n">
        <v>-9.926359776550001</v>
      </c>
      <c r="G1586" t="n">
        <v>-10.06747262387334</v>
      </c>
    </row>
    <row r="1587">
      <c r="A1587" s="3" t="n">
        <v>45392.3503050463</v>
      </c>
      <c r="B1587" t="n">
        <v>2.4444840322</v>
      </c>
      <c r="C1587" t="n">
        <v>1.246615747465621</v>
      </c>
      <c r="D1587" t="n">
        <v>-0.6368536576499999</v>
      </c>
      <c r="E1587" t="n">
        <v>-0.06456997817144541</v>
      </c>
      <c r="F1587" t="n">
        <v>-9.7994715322</v>
      </c>
      <c r="G1587" t="n">
        <v>-10.02981732808709</v>
      </c>
    </row>
    <row r="1588">
      <c r="A1588" s="3" t="n">
        <v>45392.35030564815</v>
      </c>
      <c r="B1588" t="n">
        <v>0.9504997445999999</v>
      </c>
      <c r="C1588" t="n">
        <v>1.244412177209094</v>
      </c>
      <c r="D1588" t="n">
        <v>0.4309532342499999</v>
      </c>
      <c r="E1588" t="n">
        <v>-0.07932116853263428</v>
      </c>
      <c r="F1588" t="n">
        <v>-9.744397385799999</v>
      </c>
      <c r="G1588" t="n">
        <v>-9.987871131450378</v>
      </c>
    </row>
    <row r="1589">
      <c r="A1589" s="3" t="n">
        <v>45392.35030672454</v>
      </c>
      <c r="B1589" t="n">
        <v>1.6615799361</v>
      </c>
      <c r="C1589" t="n">
        <v>1.342641549892661</v>
      </c>
      <c r="D1589" t="n">
        <v>-0.12688824435</v>
      </c>
      <c r="E1589" t="n">
        <v>-0.04337524727715628</v>
      </c>
      <c r="F1589" t="n">
        <v>-10.27112236395</v>
      </c>
      <c r="G1589" t="n">
        <v>-9.957053470943151</v>
      </c>
    </row>
    <row r="1590">
      <c r="A1590" s="3" t="n">
        <v>45392.35030677083</v>
      </c>
      <c r="B1590" t="n">
        <v>0.1652028259</v>
      </c>
      <c r="C1590" t="n">
        <v>1.334676652768768</v>
      </c>
      <c r="D1590" t="n">
        <v>0.2801171506</v>
      </c>
      <c r="E1590" t="n">
        <v>-0.0900937392686483</v>
      </c>
      <c r="F1590" t="n">
        <v>-10.13465302255</v>
      </c>
      <c r="G1590" t="n">
        <v>-9.96945373984525</v>
      </c>
    </row>
    <row r="1591">
      <c r="A1591" s="3" t="n">
        <v>45392.35030730324</v>
      </c>
      <c r="B1591" t="n">
        <v>1.58974622485</v>
      </c>
      <c r="C1591" t="n">
        <v>1.198245783611076</v>
      </c>
      <c r="D1591" t="n">
        <v>-0.2992793447</v>
      </c>
      <c r="E1591" t="n">
        <v>-0.09000376496934757</v>
      </c>
      <c r="F1591" t="n">
        <v>-9.7803093381</v>
      </c>
      <c r="G1591" t="n">
        <v>-10.01810759364467</v>
      </c>
    </row>
    <row r="1592">
      <c r="A1592" s="3" t="n">
        <v>45392.35030787037</v>
      </c>
      <c r="B1592" t="n">
        <v>1.37427451105</v>
      </c>
      <c r="C1592" t="n">
        <v>1.03627604334301</v>
      </c>
      <c r="D1592" t="n">
        <v>-0.2681530376</v>
      </c>
      <c r="E1592" t="n">
        <v>-0.1362023216362475</v>
      </c>
      <c r="F1592" t="n">
        <v>-10.2830962836</v>
      </c>
      <c r="G1592" t="n">
        <v>-10.05812245171448</v>
      </c>
    </row>
    <row r="1593">
      <c r="A1593" s="3" t="n">
        <v>45392.35030842593</v>
      </c>
      <c r="B1593" t="n">
        <v>1.1970977655</v>
      </c>
      <c r="C1593" t="n">
        <v>1.064905906527276</v>
      </c>
      <c r="D1593" t="n">
        <v>-0.12449542175</v>
      </c>
      <c r="E1593" t="n">
        <v>-0.2868358488162013</v>
      </c>
      <c r="F1593" t="n">
        <v>-9.809042822599999</v>
      </c>
      <c r="G1593" t="n">
        <v>-10.04163198682672</v>
      </c>
    </row>
    <row r="1594">
      <c r="A1594" s="3" t="n">
        <v>45392.35030899305</v>
      </c>
      <c r="B1594" t="n">
        <v>1.04147603665</v>
      </c>
      <c r="C1594" t="n">
        <v>1.076831775878208</v>
      </c>
      <c r="D1594" t="n">
        <v>-0.52911780075</v>
      </c>
      <c r="E1594" t="n">
        <v>-0.2737374561588586</v>
      </c>
      <c r="F1594" t="n">
        <v>-10.0460695531</v>
      </c>
      <c r="G1594" t="n">
        <v>-10.00359265439712</v>
      </c>
    </row>
    <row r="1595">
      <c r="A1595" s="3" t="n">
        <v>45392.35031011574</v>
      </c>
      <c r="B1595" t="n">
        <v>1.0486643111</v>
      </c>
      <c r="C1595" t="n">
        <v>1.289224544468069</v>
      </c>
      <c r="D1595" t="n">
        <v>-0.007178467799999999</v>
      </c>
      <c r="E1595" t="n">
        <v>-0.2048071533699307</v>
      </c>
      <c r="F1595" t="n">
        <v>-10.1155006351</v>
      </c>
      <c r="G1595" t="n">
        <v>-10.10727516454175</v>
      </c>
    </row>
    <row r="1596">
      <c r="A1596" s="3" t="n">
        <v>45392.35031015046</v>
      </c>
      <c r="B1596" t="n">
        <v>0.80444930615</v>
      </c>
      <c r="C1596" t="n">
        <v>1.071833013200469</v>
      </c>
      <c r="D1596" t="n">
        <v>-0.21308869785</v>
      </c>
      <c r="E1596" t="n">
        <v>-0.01516917310069935</v>
      </c>
      <c r="F1596" t="n">
        <v>-10.16577932965</v>
      </c>
      <c r="G1596" t="n">
        <v>-10.16163888887019</v>
      </c>
    </row>
    <row r="1597">
      <c r="A1597" s="3" t="n">
        <v>45392.35031125</v>
      </c>
      <c r="B1597" t="n">
        <v>1.17076691025</v>
      </c>
      <c r="C1597" t="n">
        <v>1.202135731918418</v>
      </c>
      <c r="D1597" t="n">
        <v>0.02154521005</v>
      </c>
      <c r="E1597" t="n">
        <v>0.1226449137527976</v>
      </c>
      <c r="F1597" t="n">
        <v>-10.0460695531</v>
      </c>
      <c r="G1597" t="n">
        <v>-10.16608072983709</v>
      </c>
    </row>
    <row r="1598">
      <c r="A1598" s="3" t="n">
        <v>45392.35031181713</v>
      </c>
      <c r="B1598" t="n">
        <v>1.9057851344</v>
      </c>
      <c r="C1598" t="n">
        <v>1.200568862413523</v>
      </c>
      <c r="D1598" t="n">
        <v>0.28730542505</v>
      </c>
      <c r="E1598" t="n">
        <v>0.2659943401965043</v>
      </c>
      <c r="F1598" t="n">
        <v>-10.30224867105</v>
      </c>
      <c r="G1598" t="n">
        <v>-10.15398190684071</v>
      </c>
    </row>
    <row r="1599">
      <c r="A1599" s="3" t="n">
        <v>45392.35031237268</v>
      </c>
      <c r="B1599" t="n">
        <v>1.3886412533</v>
      </c>
      <c r="C1599" t="n">
        <v>1.395285384401286</v>
      </c>
      <c r="D1599" t="n">
        <v>0.6536132225</v>
      </c>
      <c r="E1599" t="n">
        <v>0.3463934630121223</v>
      </c>
      <c r="F1599" t="n">
        <v>-10.3812608501</v>
      </c>
      <c r="G1599" t="n">
        <v>-10.12479944235784</v>
      </c>
    </row>
    <row r="1600">
      <c r="A1600" s="3" t="n">
        <v>45392.35031351852</v>
      </c>
      <c r="B1600" t="n">
        <v>0.6631943195500001</v>
      </c>
      <c r="C1600" t="n">
        <v>1.576468546514457</v>
      </c>
      <c r="D1600" t="n">
        <v>0.32561019995</v>
      </c>
      <c r="E1600" t="n">
        <v>0.1976514077379959</v>
      </c>
      <c r="F1600" t="n">
        <v>-9.8449547749</v>
      </c>
      <c r="G1600" t="n">
        <v>-10.07245655084979</v>
      </c>
    </row>
    <row r="1601">
      <c r="A1601" s="3" t="n">
        <v>45392.35031354167</v>
      </c>
      <c r="B1601" t="n">
        <v>2.12365947745</v>
      </c>
      <c r="C1601" t="n">
        <v>1.579058919392546</v>
      </c>
      <c r="D1601" t="n">
        <v>0.18435521335</v>
      </c>
      <c r="E1601" t="n">
        <v>0.1207475212820516</v>
      </c>
      <c r="F1601" t="n">
        <v>-10.0125504234</v>
      </c>
      <c r="G1601" t="n">
        <v>-9.975270386276719</v>
      </c>
    </row>
    <row r="1602">
      <c r="A1602" s="3" t="n">
        <v>45392.35031407407</v>
      </c>
      <c r="B1602" t="n">
        <v>1.10372865085</v>
      </c>
      <c r="C1602" t="n">
        <v>1.519371189924363</v>
      </c>
      <c r="D1602" t="n">
        <v>0.0383047749</v>
      </c>
      <c r="E1602" t="n">
        <v>0.0002284103655011277</v>
      </c>
      <c r="F1602" t="n">
        <v>-9.718066530550001</v>
      </c>
      <c r="G1602" t="n">
        <v>-9.988134608018909</v>
      </c>
    </row>
    <row r="1603">
      <c r="A1603" s="3" t="n">
        <v>45392.3503146412</v>
      </c>
      <c r="B1603" t="n">
        <v>2.40616945065</v>
      </c>
      <c r="C1603" t="n">
        <v>1.435534824854083</v>
      </c>
      <c r="D1603" t="n">
        <v>-0.4501056217</v>
      </c>
      <c r="E1603" t="n">
        <v>-0.08030834843997696</v>
      </c>
      <c r="F1603" t="n">
        <v>-10.2184508468</v>
      </c>
      <c r="G1603" t="n">
        <v>-9.920935556133827</v>
      </c>
    </row>
    <row r="1604">
      <c r="A1604" s="3" t="n">
        <v>45392.35031575232</v>
      </c>
      <c r="B1604" t="n">
        <v>1.26893147675</v>
      </c>
      <c r="C1604" t="n">
        <v>1.429311305314573</v>
      </c>
      <c r="D1604" t="n">
        <v>-0.48602738065</v>
      </c>
      <c r="E1604" t="n">
        <v>-0.0145875176012821</v>
      </c>
      <c r="F1604" t="n">
        <v>-9.806649999999999</v>
      </c>
      <c r="G1604" t="n">
        <v>-9.971872187747463</v>
      </c>
    </row>
    <row r="1605">
      <c r="A1605" s="3" t="n">
        <v>45392.35031579861</v>
      </c>
      <c r="B1605" t="n">
        <v>0.6584086743500001</v>
      </c>
      <c r="C1605" t="n">
        <v>1.367960194275528</v>
      </c>
      <c r="D1605" t="n">
        <v>0.3375841196</v>
      </c>
      <c r="E1605" t="n">
        <v>0.02993657072261076</v>
      </c>
      <c r="F1605" t="n">
        <v>-9.9119930343</v>
      </c>
      <c r="G1605" t="n">
        <v>-10.0615013798336</v>
      </c>
    </row>
    <row r="1606">
      <c r="A1606" s="3" t="n">
        <v>45392.35031633102</v>
      </c>
      <c r="B1606" t="n">
        <v>1.3623005914</v>
      </c>
      <c r="C1606" t="n">
        <v>1.017278939281005</v>
      </c>
      <c r="D1606" t="n">
        <v>0.31603890955</v>
      </c>
      <c r="E1606" t="n">
        <v>0.1214304435868301</v>
      </c>
      <c r="F1606" t="n">
        <v>-10.4123871572</v>
      </c>
      <c r="G1606" t="n">
        <v>-10.0391438408456</v>
      </c>
    </row>
    <row r="1607">
      <c r="A1607" s="3" t="n">
        <v>45392.35031689815</v>
      </c>
      <c r="B1607" t="n">
        <v>1.04386885925</v>
      </c>
      <c r="C1607" t="n">
        <v>1.003661274219467</v>
      </c>
      <c r="D1607" t="n">
        <v>0.5051797681</v>
      </c>
      <c r="E1607" t="n">
        <v>0.3394869525898611</v>
      </c>
      <c r="F1607" t="n">
        <v>-9.806649999999999</v>
      </c>
      <c r="G1607" t="n">
        <v>-10.01665312343592</v>
      </c>
    </row>
    <row r="1608">
      <c r="A1608" s="3" t="n">
        <v>45392.3503174537</v>
      </c>
      <c r="B1608" t="n">
        <v>0.8882471304</v>
      </c>
      <c r="C1608" t="n">
        <v>0.8670859341340349</v>
      </c>
      <c r="D1608" t="n">
        <v>0.5865749630999999</v>
      </c>
      <c r="E1608" t="n">
        <v>0.4154819294638706</v>
      </c>
      <c r="F1608" t="n">
        <v>-10.2878819288</v>
      </c>
      <c r="G1608" t="n">
        <v>-9.983671119272172</v>
      </c>
    </row>
    <row r="1609">
      <c r="A1609" s="3" t="n">
        <v>45392.35031800926</v>
      </c>
      <c r="B1609" t="n">
        <v>0.8523351781</v>
      </c>
      <c r="C1609" t="n">
        <v>0.9806225730946414</v>
      </c>
      <c r="D1609" t="n">
        <v>-0.19392650375</v>
      </c>
      <c r="E1609" t="n">
        <v>0.4894850362810037</v>
      </c>
      <c r="F1609" t="n">
        <v>-9.842561952300001</v>
      </c>
      <c r="G1609" t="n">
        <v>-10.01136336156355</v>
      </c>
    </row>
    <row r="1610">
      <c r="A1610" s="3" t="n">
        <v>45392.35031863426</v>
      </c>
      <c r="B1610" t="n">
        <v>0.5937632375499999</v>
      </c>
      <c r="C1610" t="n">
        <v>0.9947368569702824</v>
      </c>
      <c r="D1610" t="n">
        <v>0.6224967220500001</v>
      </c>
      <c r="E1610" t="n">
        <v>0.3467697732039637</v>
      </c>
      <c r="F1610" t="n">
        <v>-9.734826095399999</v>
      </c>
      <c r="G1610" t="n">
        <v>-9.981343628620191</v>
      </c>
    </row>
    <row r="1611">
      <c r="A1611" s="3" t="n">
        <v>45392.35031915509</v>
      </c>
      <c r="B1611" t="n">
        <v>1.6352392742</v>
      </c>
      <c r="C1611" t="n">
        <v>0.927354336150702</v>
      </c>
      <c r="D1611" t="n">
        <v>0.6871323522</v>
      </c>
      <c r="E1611" t="n">
        <v>0.299292031624826</v>
      </c>
      <c r="F1611" t="n">
        <v>-10.002979133</v>
      </c>
      <c r="G1611" t="n">
        <v>-9.999174998595016</v>
      </c>
    </row>
    <row r="1612">
      <c r="A1612" s="3" t="n">
        <v>45392.35031971065</v>
      </c>
      <c r="B1612" t="n">
        <v>0.9504997445999999</v>
      </c>
      <c r="C1612" t="n">
        <v>1.12405929929674</v>
      </c>
      <c r="D1612" t="n">
        <v>-0.22744563345</v>
      </c>
      <c r="E1612" t="n">
        <v>0.1679121815595576</v>
      </c>
      <c r="F1612" t="n">
        <v>-10.26394389615</v>
      </c>
      <c r="G1612" t="n">
        <v>-10.11424218359467</v>
      </c>
    </row>
    <row r="1613">
      <c r="A1613" s="3" t="n">
        <v>45392.35032027778</v>
      </c>
      <c r="B1613" t="n">
        <v>0.9888045194999999</v>
      </c>
      <c r="C1613" t="n">
        <v>1.060666393437182</v>
      </c>
      <c r="D1613" t="n">
        <v>0.5482701882</v>
      </c>
      <c r="E1613" t="n">
        <v>0.1308603719271565</v>
      </c>
      <c r="F1613" t="n">
        <v>-10.06522194055</v>
      </c>
      <c r="G1613" t="n">
        <v>-10.12917704862427</v>
      </c>
    </row>
    <row r="1614">
      <c r="A1614" s="3" t="n">
        <v>45392.35032084491</v>
      </c>
      <c r="B1614" t="n">
        <v>0.9840188742999999</v>
      </c>
      <c r="C1614" t="n">
        <v>1.198676567572031</v>
      </c>
      <c r="D1614" t="n">
        <v>-0.39025563675</v>
      </c>
      <c r="E1614" t="n">
        <v>0.09919904234871822</v>
      </c>
      <c r="F1614" t="n">
        <v>-10.1777532493</v>
      </c>
      <c r="G1614" t="n">
        <v>-10.12994194446495</v>
      </c>
    </row>
    <row r="1615">
      <c r="A1615" s="3" t="n">
        <v>45392.35032196759</v>
      </c>
      <c r="B1615" t="n">
        <v>1.3551221236</v>
      </c>
      <c r="C1615" t="n">
        <v>1.316823589295458</v>
      </c>
      <c r="D1615" t="n">
        <v>0.1771669389</v>
      </c>
      <c r="E1615" t="n">
        <v>0.0138842276388112</v>
      </c>
      <c r="F1615" t="n">
        <v>-10.3429560752</v>
      </c>
      <c r="G1615" t="n">
        <v>-10.1453666162301</v>
      </c>
    </row>
    <row r="1616">
      <c r="A1616" s="3" t="n">
        <v>45392.35032199074</v>
      </c>
      <c r="B1616" t="n">
        <v>1.64960601645</v>
      </c>
      <c r="C1616" t="n">
        <v>1.148777177785318</v>
      </c>
      <c r="D1616" t="n">
        <v>-0.1723812937</v>
      </c>
      <c r="E1616" t="n">
        <v>0.02734610640722615</v>
      </c>
      <c r="F1616" t="n">
        <v>-10.03170281085</v>
      </c>
      <c r="G1616" t="n">
        <v>-10.0121956466914</v>
      </c>
    </row>
    <row r="1617">
      <c r="A1617" s="3" t="n">
        <v>45392.350323125</v>
      </c>
      <c r="B1617" t="n">
        <v>0.39025563675</v>
      </c>
      <c r="C1617" t="n">
        <v>1.153324263079957</v>
      </c>
      <c r="D1617" t="n">
        <v>0.3423697648</v>
      </c>
      <c r="E1617" t="n">
        <v>0.08657068311165525</v>
      </c>
      <c r="F1617" t="n">
        <v>-9.78271196735</v>
      </c>
      <c r="G1617" t="n">
        <v>-9.905768463231611</v>
      </c>
    </row>
    <row r="1618">
      <c r="A1618" s="3" t="n">
        <v>45392.35032314814</v>
      </c>
      <c r="B1618" t="n">
        <v>2.2146357695</v>
      </c>
      <c r="C1618" t="n">
        <v>1.244258082505947</v>
      </c>
      <c r="D1618" t="n">
        <v>0.01197391965</v>
      </c>
      <c r="E1618" t="n">
        <v>0.09202964970034991</v>
      </c>
      <c r="F1618" t="n">
        <v>-9.648635448549999</v>
      </c>
      <c r="G1618" t="n">
        <v>-9.857661473040471</v>
      </c>
    </row>
    <row r="1619">
      <c r="A1619" s="3" t="n">
        <v>45392.35032366898</v>
      </c>
      <c r="B1619" t="n">
        <v>0.9265519052999999</v>
      </c>
      <c r="C1619" t="n">
        <v>1.224233040361892</v>
      </c>
      <c r="D1619" t="n">
        <v>0.39025563675</v>
      </c>
      <c r="E1619" t="n">
        <v>0.1993553188903269</v>
      </c>
      <c r="F1619" t="n">
        <v>-10.1514125874</v>
      </c>
      <c r="G1619" t="n">
        <v>-9.862476583909118</v>
      </c>
    </row>
    <row r="1620">
      <c r="A1620" s="3" t="n">
        <v>45392.35032425926</v>
      </c>
      <c r="B1620" t="n">
        <v>0.36152215225</v>
      </c>
      <c r="C1620" t="n">
        <v>1.281548749214922</v>
      </c>
      <c r="D1620" t="n">
        <v>0.05027869455</v>
      </c>
      <c r="E1620" t="n">
        <v>0.2690331215743598</v>
      </c>
      <c r="F1620" t="n">
        <v>-9.509773284549999</v>
      </c>
      <c r="G1620" t="n">
        <v>-9.922151695030447</v>
      </c>
    </row>
    <row r="1621">
      <c r="A1621" s="3" t="n">
        <v>45392.35032479167</v>
      </c>
      <c r="B1621" t="n">
        <v>1.62565817715</v>
      </c>
      <c r="C1621" t="n">
        <v>1.229479255222031</v>
      </c>
      <c r="D1621" t="n">
        <v>0.15083608365</v>
      </c>
      <c r="E1621" t="n">
        <v>0.3218613622497678</v>
      </c>
      <c r="F1621" t="n">
        <v>-10.09874107025</v>
      </c>
      <c r="G1621" t="n">
        <v>-10.01012344896996</v>
      </c>
    </row>
    <row r="1622">
      <c r="A1622" s="3" t="n">
        <v>45392.3503253588</v>
      </c>
      <c r="B1622" t="n">
        <v>1.95845665155</v>
      </c>
      <c r="C1622" t="n">
        <v>1.371641756985202</v>
      </c>
      <c r="D1622" t="n">
        <v>0.5147510585</v>
      </c>
      <c r="E1622" t="n">
        <v>0.258177662929488</v>
      </c>
      <c r="F1622" t="n">
        <v>-10.1825388945</v>
      </c>
      <c r="G1622" t="n">
        <v>-10.02754602565352</v>
      </c>
    </row>
    <row r="1623">
      <c r="A1623" s="3" t="n">
        <v>45392.35032592592</v>
      </c>
      <c r="B1623" t="n">
        <v>0.96486648685</v>
      </c>
      <c r="C1623" t="n">
        <v>1.165913898622148</v>
      </c>
      <c r="D1623" t="n">
        <v>0.29209107025</v>
      </c>
      <c r="E1623" t="n">
        <v>0.3211303210679496</v>
      </c>
      <c r="F1623" t="n">
        <v>-10.3597058334</v>
      </c>
      <c r="G1623" t="n">
        <v>-10.07714922717905</v>
      </c>
    </row>
    <row r="1624">
      <c r="A1624" s="3" t="n">
        <v>45392.35032648148</v>
      </c>
      <c r="B1624" t="n">
        <v>1.58256775705</v>
      </c>
      <c r="C1624" t="n">
        <v>1.431409219775528</v>
      </c>
      <c r="D1624" t="n">
        <v>0.6057371572</v>
      </c>
      <c r="E1624" t="n">
        <v>0.2737774828351989</v>
      </c>
      <c r="F1624" t="n">
        <v>-10.0819815054</v>
      </c>
      <c r="G1624" t="n">
        <v>-10.11976495055667</v>
      </c>
    </row>
    <row r="1625">
      <c r="A1625" s="3" t="n">
        <v>45392.35032761574</v>
      </c>
      <c r="B1625" t="n">
        <v>0.6847395296</v>
      </c>
      <c r="C1625" t="n">
        <v>1.402935874382754</v>
      </c>
      <c r="D1625" t="n">
        <v>-0.1029502117</v>
      </c>
      <c r="E1625" t="n">
        <v>0.3487737815618891</v>
      </c>
      <c r="F1625" t="n">
        <v>-9.835383484500001</v>
      </c>
      <c r="G1625" t="n">
        <v>-10.16908225051681</v>
      </c>
    </row>
    <row r="1626">
      <c r="A1626" s="3" t="n">
        <v>45392.35032765046</v>
      </c>
      <c r="B1626" t="n">
        <v>1.6663655813</v>
      </c>
      <c r="C1626" t="n">
        <v>1.128374065281472</v>
      </c>
      <c r="D1626" t="n">
        <v>0.15083608365</v>
      </c>
      <c r="E1626" t="n">
        <v>0.322320400335199</v>
      </c>
      <c r="F1626" t="n">
        <v>-9.92875259915</v>
      </c>
      <c r="G1626" t="n">
        <v>-10.14549817163977</v>
      </c>
    </row>
    <row r="1627">
      <c r="A1627" s="3" t="n">
        <v>45392.35032818287</v>
      </c>
      <c r="B1627" t="n">
        <v>0.8164232258</v>
      </c>
      <c r="C1627" t="n">
        <v>1.100580761918651</v>
      </c>
      <c r="D1627" t="n">
        <v>0.5363060752</v>
      </c>
      <c r="E1627" t="n">
        <v>0.2048481172785553</v>
      </c>
      <c r="F1627" t="n">
        <v>-10.50575627185</v>
      </c>
      <c r="G1627" t="n">
        <v>-10.14626821082835</v>
      </c>
    </row>
    <row r="1628">
      <c r="A1628" s="3" t="n">
        <v>45392.35032873842</v>
      </c>
      <c r="B1628" t="n">
        <v>1.88184710175</v>
      </c>
      <c r="C1628" t="n">
        <v>0.9905978106092101</v>
      </c>
      <c r="D1628" t="n">
        <v>0.06703825939999999</v>
      </c>
      <c r="E1628" t="n">
        <v>0.1351359341712124</v>
      </c>
      <c r="F1628" t="n">
        <v>-10.2902747514</v>
      </c>
      <c r="G1628" t="n">
        <v>-10.16009778182346</v>
      </c>
    </row>
    <row r="1629">
      <c r="A1629" s="3" t="n">
        <v>45392.35032931713</v>
      </c>
      <c r="B1629" t="n">
        <v>0.2705458602</v>
      </c>
      <c r="C1629" t="n">
        <v>0.9974520646167859</v>
      </c>
      <c r="D1629" t="n">
        <v>0.4309532342499999</v>
      </c>
      <c r="E1629" t="n">
        <v>0.06934682253170177</v>
      </c>
      <c r="F1629" t="n">
        <v>-9.981424116299999</v>
      </c>
      <c r="G1629" t="n">
        <v>-10.18921249126996</v>
      </c>
    </row>
    <row r="1630">
      <c r="A1630" s="3" t="n">
        <v>45392.35033043982</v>
      </c>
      <c r="B1630" t="n">
        <v>0.7757256283</v>
      </c>
      <c r="C1630" t="n">
        <v>1.132615795725994</v>
      </c>
      <c r="D1630" t="n">
        <v>-0.25139347275</v>
      </c>
      <c r="E1630" t="n">
        <v>-0.01750368156515159</v>
      </c>
      <c r="F1630" t="n">
        <v>-10.350134543</v>
      </c>
      <c r="G1630" t="n">
        <v>-10.21358921720702</v>
      </c>
    </row>
    <row r="1631">
      <c r="A1631" s="3" t="n">
        <v>45392.35033047454</v>
      </c>
      <c r="B1631" t="n">
        <v>1.38384580145</v>
      </c>
      <c r="C1631" t="n">
        <v>1.015768463728441</v>
      </c>
      <c r="D1631" t="n">
        <v>-0.3687104267</v>
      </c>
      <c r="E1631" t="n">
        <v>-0.1326600865064106</v>
      </c>
      <c r="F1631" t="n">
        <v>-10.0508551983</v>
      </c>
      <c r="G1631" t="n">
        <v>-10.17778262353138</v>
      </c>
    </row>
    <row r="1632">
      <c r="A1632" s="3" t="n">
        <v>45392.35033100694</v>
      </c>
      <c r="B1632" t="n">
        <v>0.52433215555</v>
      </c>
      <c r="C1632" t="n">
        <v>1.053645883566087</v>
      </c>
      <c r="D1632" t="n">
        <v>-0.07901217904999999</v>
      </c>
      <c r="E1632" t="n">
        <v>-0.2048825662798374</v>
      </c>
      <c r="F1632" t="n">
        <v>-10.1155006351</v>
      </c>
      <c r="G1632" t="n">
        <v>-10.10014762731565</v>
      </c>
    </row>
    <row r="1633">
      <c r="A1633" s="3" t="n">
        <v>45392.3503315625</v>
      </c>
      <c r="B1633" t="n">
        <v>2.15478578455</v>
      </c>
      <c r="C1633" t="n">
        <v>1.016481971808744</v>
      </c>
      <c r="D1633" t="n">
        <v>-0.11731695395</v>
      </c>
      <c r="E1633" t="n">
        <v>-0.1484360603629375</v>
      </c>
      <c r="F1633" t="n">
        <v>-10.03170281085</v>
      </c>
      <c r="G1633" t="n">
        <v>-10.06652894525959</v>
      </c>
    </row>
    <row r="1634">
      <c r="A1634" s="3" t="n">
        <v>45392.35033212963</v>
      </c>
      <c r="B1634" t="n">
        <v>1.00556408435</v>
      </c>
      <c r="C1634" t="n">
        <v>1.199535163781821</v>
      </c>
      <c r="D1634" t="n">
        <v>-0.4429271538999999</v>
      </c>
      <c r="E1634" t="n">
        <v>-0.1521969906455715</v>
      </c>
      <c r="F1634" t="n">
        <v>-10.19929845935</v>
      </c>
      <c r="G1634" t="n">
        <v>-10.07352762447625</v>
      </c>
    </row>
    <row r="1635">
      <c r="A1635" s="3" t="n">
        <v>45392.35033269676</v>
      </c>
      <c r="B1635" t="n">
        <v>0.5075725906999999</v>
      </c>
      <c r="C1635" t="n">
        <v>1.262352860471332</v>
      </c>
      <c r="D1635" t="n">
        <v>0.25139347275</v>
      </c>
      <c r="E1635" t="n">
        <v>-0.02728539204265741</v>
      </c>
      <c r="F1635" t="n">
        <v>-10.02691716565</v>
      </c>
      <c r="G1635" t="n">
        <v>-10.01093250902462</v>
      </c>
    </row>
    <row r="1636">
      <c r="A1636" s="3" t="n">
        <v>45392.35033381944</v>
      </c>
      <c r="B1636" t="n">
        <v>1.1923121203</v>
      </c>
      <c r="C1636" t="n">
        <v>1.089417548194642</v>
      </c>
      <c r="D1636" t="n">
        <v>0.08619064685</v>
      </c>
      <c r="E1636" t="n">
        <v>0.06396850363811209</v>
      </c>
      <c r="F1636" t="n">
        <v>-9.921574131349999</v>
      </c>
      <c r="G1636" t="n">
        <v>-10.03110794266133</v>
      </c>
    </row>
    <row r="1637">
      <c r="A1637" s="3" t="n">
        <v>45392.35033438657</v>
      </c>
      <c r="B1637" t="n">
        <v>1.31441471945</v>
      </c>
      <c r="C1637" t="n">
        <v>1.128605584515038</v>
      </c>
      <c r="D1637" t="n">
        <v>0.11731695395</v>
      </c>
      <c r="E1637" t="n">
        <v>0.09160496917890472</v>
      </c>
      <c r="F1637" t="n">
        <v>-9.89523346945</v>
      </c>
      <c r="G1637" t="n">
        <v>-10.02021979518313</v>
      </c>
    </row>
    <row r="1638">
      <c r="A1638" s="3" t="n">
        <v>45392.35033495371</v>
      </c>
      <c r="B1638" t="n">
        <v>1.3287814617</v>
      </c>
      <c r="C1638" t="n">
        <v>0.9294575082561798</v>
      </c>
      <c r="D1638" t="n">
        <v>-0.0957717439</v>
      </c>
      <c r="E1638" t="n">
        <v>0.07151907551433588</v>
      </c>
      <c r="F1638" t="n">
        <v>-10.1801460719</v>
      </c>
      <c r="G1638" t="n">
        <v>-10.00125574570364</v>
      </c>
    </row>
    <row r="1639">
      <c r="A1639" s="3" t="n">
        <v>45392.35033550926</v>
      </c>
      <c r="B1639" t="n">
        <v>1.24737646005</v>
      </c>
      <c r="C1639" t="n">
        <v>1.111578725589397</v>
      </c>
      <c r="D1639" t="n">
        <v>0.22026716565</v>
      </c>
      <c r="E1639" t="n">
        <v>-0.006050017270279746</v>
      </c>
      <c r="F1639" t="n">
        <v>-9.909600211699999</v>
      </c>
      <c r="G1639" t="n">
        <v>-9.960130198798861</v>
      </c>
    </row>
    <row r="1640">
      <c r="A1640" s="3" t="n">
        <v>45392.35033607639</v>
      </c>
      <c r="B1640" t="n">
        <v>0.1364693414</v>
      </c>
      <c r="C1640" t="n">
        <v>1.106421799248837</v>
      </c>
      <c r="D1640" t="n">
        <v>0.11492413135</v>
      </c>
      <c r="E1640" t="n">
        <v>-0.08383629649230796</v>
      </c>
      <c r="F1640" t="n">
        <v>-10.0795886828</v>
      </c>
      <c r="G1640" t="n">
        <v>-9.955168171054806</v>
      </c>
    </row>
    <row r="1641">
      <c r="A1641" s="3" t="n">
        <v>45392.35033664352</v>
      </c>
      <c r="B1641" t="n">
        <v>1.630453629</v>
      </c>
      <c r="C1641" t="n">
        <v>1.171629895450003</v>
      </c>
      <c r="D1641" t="n">
        <v>-0.21787434305</v>
      </c>
      <c r="E1641" t="n">
        <v>0.04215869691270408</v>
      </c>
      <c r="F1641" t="n">
        <v>-9.9072073891</v>
      </c>
      <c r="G1641" t="n">
        <v>-9.939346981455389</v>
      </c>
    </row>
    <row r="1642">
      <c r="A1642" s="3" t="n">
        <v>45392.35033776621</v>
      </c>
      <c r="B1642" t="n">
        <v>0.86430909775</v>
      </c>
      <c r="C1642" t="n">
        <v>1.151940222448488</v>
      </c>
      <c r="D1642" t="n">
        <v>-0.32561019995</v>
      </c>
      <c r="E1642" t="n">
        <v>0.0978785049193476</v>
      </c>
      <c r="F1642" t="n">
        <v>-9.82580238745</v>
      </c>
      <c r="G1642" t="n">
        <v>-9.895576816496648</v>
      </c>
    </row>
    <row r="1643">
      <c r="A1643" s="3" t="n">
        <v>45392.35033778935</v>
      </c>
      <c r="B1643" t="n">
        <v>1.65917730685</v>
      </c>
      <c r="C1643" t="n">
        <v>1.047890385826343</v>
      </c>
      <c r="D1643" t="n">
        <v>0.05027869455</v>
      </c>
      <c r="E1643" t="n">
        <v>0.1743809359270401</v>
      </c>
      <c r="F1643" t="n">
        <v>-9.871295436799999</v>
      </c>
      <c r="G1643" t="n">
        <v>-9.926209430776019</v>
      </c>
    </row>
    <row r="1644">
      <c r="A1644" s="3" t="n">
        <v>45392.35033836806</v>
      </c>
      <c r="B1644" t="n">
        <v>0.9504997445999999</v>
      </c>
      <c r="C1644" t="n">
        <v>1.219832597630773</v>
      </c>
      <c r="D1644" t="n">
        <v>0.6943206266499999</v>
      </c>
      <c r="E1644" t="n">
        <v>0.1294540205954549</v>
      </c>
      <c r="F1644" t="n">
        <v>-9.945512163999998</v>
      </c>
      <c r="G1644" t="n">
        <v>-9.966235078446765</v>
      </c>
    </row>
    <row r="1645">
      <c r="A1645" s="3" t="n">
        <v>45392.35033888889</v>
      </c>
      <c r="B1645" t="n">
        <v>1.7334038407</v>
      </c>
      <c r="C1645" t="n">
        <v>1.247931415858978</v>
      </c>
      <c r="D1645" t="n">
        <v>0.62967518985</v>
      </c>
      <c r="E1645" t="n">
        <v>0.2037740490806533</v>
      </c>
      <c r="F1645" t="n">
        <v>-9.9694600033</v>
      </c>
      <c r="G1645" t="n">
        <v>-9.93565757799758</v>
      </c>
    </row>
    <row r="1646">
      <c r="A1646" s="3" t="n">
        <v>45392.35034002315</v>
      </c>
      <c r="B1646" t="n">
        <v>0.33039584515</v>
      </c>
      <c r="C1646" t="n">
        <v>1.00175777830921</v>
      </c>
      <c r="D1646" t="n">
        <v>-0.18196239075</v>
      </c>
      <c r="E1646" t="n">
        <v>0.2043831814875297</v>
      </c>
      <c r="F1646" t="n">
        <v>-10.0508551983</v>
      </c>
      <c r="G1646" t="n">
        <v>-10.03398764600341</v>
      </c>
    </row>
    <row r="1647">
      <c r="A1647" s="3" t="n">
        <v>45392.35034004629</v>
      </c>
      <c r="B1647" t="n">
        <v>0.9121949697</v>
      </c>
      <c r="C1647" t="n">
        <v>1.087865697265621</v>
      </c>
      <c r="D1647" t="n">
        <v>0.04069759749999999</v>
      </c>
      <c r="E1647" t="n">
        <v>0.1421339504674829</v>
      </c>
      <c r="F1647" t="n">
        <v>-10.3597058334</v>
      </c>
      <c r="G1647" t="n">
        <v>-10.11760572738872</v>
      </c>
    </row>
    <row r="1648">
      <c r="A1648" s="3" t="n">
        <v>45392.35034057871</v>
      </c>
      <c r="B1648" t="n">
        <v>2.0781664281</v>
      </c>
      <c r="C1648" t="n">
        <v>1.24356763948357</v>
      </c>
      <c r="D1648" t="n">
        <v>-0.22505281085</v>
      </c>
      <c r="E1648" t="n">
        <v>0.0009540567468531436</v>
      </c>
      <c r="F1648" t="n">
        <v>-9.8377763071</v>
      </c>
      <c r="G1648" t="n">
        <v>-10.19887432745236</v>
      </c>
    </row>
    <row r="1649">
      <c r="A1649" s="3" t="n">
        <v>45392.35034118056</v>
      </c>
      <c r="B1649" t="n">
        <v>0.4333460568499999</v>
      </c>
      <c r="C1649" t="n">
        <v>1.390065503482405</v>
      </c>
      <c r="D1649" t="n">
        <v>0.32321737735</v>
      </c>
      <c r="E1649" t="n">
        <v>-0.06383985136258763</v>
      </c>
      <c r="F1649" t="n">
        <v>-10.05565065015</v>
      </c>
      <c r="G1649" t="n">
        <v>-10.22427249942346</v>
      </c>
    </row>
    <row r="1650">
      <c r="A1650" s="3" t="n">
        <v>45392.35034172454</v>
      </c>
      <c r="B1650" t="n">
        <v>1.30723625165</v>
      </c>
      <c r="C1650" t="n">
        <v>1.379389924858162</v>
      </c>
      <c r="D1650" t="n">
        <v>-0.26335758575</v>
      </c>
      <c r="E1650" t="n">
        <v>0.03355801341013991</v>
      </c>
      <c r="F1650" t="n">
        <v>-10.6254660484</v>
      </c>
      <c r="G1650" t="n">
        <v>-10.17309010721739</v>
      </c>
    </row>
    <row r="1651">
      <c r="A1651" s="3" t="n">
        <v>45392.35034228009</v>
      </c>
      <c r="B1651" t="n">
        <v>2.32716707825</v>
      </c>
      <c r="C1651" t="n">
        <v>1.519175696985435</v>
      </c>
      <c r="D1651" t="n">
        <v>0.1053430343</v>
      </c>
      <c r="E1651" t="n">
        <v>0.1323342268426577</v>
      </c>
      <c r="F1651" t="n">
        <v>-10.1897173623</v>
      </c>
      <c r="G1651" t="n">
        <v>-10.17896806235586</v>
      </c>
    </row>
    <row r="1652">
      <c r="A1652" s="3" t="n">
        <v>45392.35034340278</v>
      </c>
      <c r="B1652" t="n">
        <v>1.95606382895</v>
      </c>
      <c r="C1652" t="n">
        <v>1.461469390863058</v>
      </c>
      <c r="D1652" t="n">
        <v>0.1747741163</v>
      </c>
      <c r="E1652" t="n">
        <v>0.210750669049651</v>
      </c>
      <c r="F1652" t="n">
        <v>-10.16338650705</v>
      </c>
      <c r="G1652" t="n">
        <v>-10.13434286724187</v>
      </c>
    </row>
    <row r="1653">
      <c r="A1653" s="3" t="n">
        <v>45392.3503434375</v>
      </c>
      <c r="B1653" t="n">
        <v>0.6272823672499999</v>
      </c>
      <c r="C1653" t="n">
        <v>1.432811662162825</v>
      </c>
      <c r="D1653" t="n">
        <v>0.4932058484499999</v>
      </c>
      <c r="E1653" t="n">
        <v>0.2129151270027978</v>
      </c>
      <c r="F1653" t="n">
        <v>-9.8449547749</v>
      </c>
      <c r="G1653" t="n">
        <v>-10.0913745387914</v>
      </c>
    </row>
    <row r="1654">
      <c r="A1654" s="3" t="n">
        <v>45392.35034398148</v>
      </c>
      <c r="B1654" t="n">
        <v>1.0486643111</v>
      </c>
      <c r="C1654" t="n">
        <v>1.450759843283337</v>
      </c>
      <c r="D1654" t="n">
        <v>0.277724328</v>
      </c>
      <c r="E1654" t="n">
        <v>0.1460451350868302</v>
      </c>
      <c r="F1654" t="n">
        <v>-9.8689026142</v>
      </c>
      <c r="G1654" t="n">
        <v>-9.994289160977884</v>
      </c>
    </row>
    <row r="1655">
      <c r="A1655" s="3" t="n">
        <v>45392.35034453704</v>
      </c>
      <c r="B1655" t="n">
        <v>1.4604651579</v>
      </c>
      <c r="C1655" t="n">
        <v>1.187999503091728</v>
      </c>
      <c r="D1655" t="n">
        <v>-0.1005573891</v>
      </c>
      <c r="E1655" t="n">
        <v>0.1800497739694644</v>
      </c>
      <c r="F1655" t="n">
        <v>-10.3190082359</v>
      </c>
      <c r="G1655" t="n">
        <v>-9.947705767591287</v>
      </c>
    </row>
    <row r="1656">
      <c r="A1656" s="3" t="n">
        <v>45392.35034510417</v>
      </c>
      <c r="B1656" t="n">
        <v>1.38145297885</v>
      </c>
      <c r="C1656" t="n">
        <v>0.9898768961079282</v>
      </c>
      <c r="D1656" t="n">
        <v>0.2729386828</v>
      </c>
      <c r="E1656" t="n">
        <v>0.04099760326829847</v>
      </c>
      <c r="F1656" t="n">
        <v>-9.7467902084</v>
      </c>
      <c r="G1656" t="n">
        <v>-9.965921837129864</v>
      </c>
    </row>
    <row r="1657">
      <c r="A1657" s="3" t="n">
        <v>45392.35034567129</v>
      </c>
      <c r="B1657" t="n">
        <v>1.0965403764</v>
      </c>
      <c r="C1657" t="n">
        <v>0.7984791136391629</v>
      </c>
      <c r="D1657" t="n">
        <v>-0.4118008468</v>
      </c>
      <c r="E1657" t="n">
        <v>-0.08383538211934755</v>
      </c>
      <c r="F1657" t="n">
        <v>-9.82580238745</v>
      </c>
      <c r="G1657" t="n">
        <v>-9.952750568947581</v>
      </c>
    </row>
    <row r="1658">
      <c r="A1658" s="3" t="n">
        <v>45392.35034623843</v>
      </c>
      <c r="B1658" t="n">
        <v>0.3375841196</v>
      </c>
      <c r="C1658" t="n">
        <v>0.8207238190038484</v>
      </c>
      <c r="D1658" t="n">
        <v>-0.0383047749</v>
      </c>
      <c r="E1658" t="n">
        <v>-0.2261709061059447</v>
      </c>
      <c r="F1658" t="n">
        <v>-10.16577932965</v>
      </c>
      <c r="G1658" t="n">
        <v>-9.963555942813548</v>
      </c>
    </row>
    <row r="1659">
      <c r="A1659" s="3" t="n">
        <v>45392.35034679398</v>
      </c>
      <c r="B1659" t="n">
        <v>0.73501822415</v>
      </c>
      <c r="C1659" t="n">
        <v>0.7530104780472049</v>
      </c>
      <c r="D1659" t="n">
        <v>-0.05267151714999999</v>
      </c>
      <c r="E1659" t="n">
        <v>-0.207602871555595</v>
      </c>
      <c r="F1659" t="n">
        <v>-10.1155006351</v>
      </c>
      <c r="G1659" t="n">
        <v>-9.975939844439655</v>
      </c>
    </row>
    <row r="1660">
      <c r="A1660" s="3" t="n">
        <v>45392.35034737269</v>
      </c>
      <c r="B1660" t="n">
        <v>0.6895251748</v>
      </c>
      <c r="C1660" t="n">
        <v>0.7136655353268084</v>
      </c>
      <c r="D1660" t="n">
        <v>-0.5099654133</v>
      </c>
      <c r="E1660" t="n">
        <v>-0.1790119378001171</v>
      </c>
      <c r="F1660" t="n">
        <v>-9.737218918</v>
      </c>
      <c r="G1660" t="n">
        <v>-9.955950462841052</v>
      </c>
    </row>
    <row r="1661">
      <c r="A1661" s="3" t="n">
        <v>45392.35034793981</v>
      </c>
      <c r="B1661" t="n">
        <v>0.2418123757</v>
      </c>
      <c r="C1661" t="n">
        <v>0.934937779734851</v>
      </c>
      <c r="D1661" t="n">
        <v>-0.2011147782</v>
      </c>
      <c r="E1661" t="n">
        <v>-0.197060814242891</v>
      </c>
      <c r="F1661" t="n">
        <v>-9.921574131349999</v>
      </c>
      <c r="G1661" t="n">
        <v>-10.04637303348558</v>
      </c>
    </row>
    <row r="1662">
      <c r="A1662" s="3" t="n">
        <v>45392.35034849537</v>
      </c>
      <c r="B1662" t="n">
        <v>1.8004421001</v>
      </c>
      <c r="C1662" t="n">
        <v>1.110804114536017</v>
      </c>
      <c r="D1662" t="n">
        <v>-0.15083608365</v>
      </c>
      <c r="E1662" t="n">
        <v>-0.08428235048170185</v>
      </c>
      <c r="F1662" t="n">
        <v>-10.05804347275</v>
      </c>
      <c r="G1662" t="n">
        <v>-9.980233534127651</v>
      </c>
    </row>
    <row r="1663">
      <c r="A1663" s="3" t="n">
        <v>45392.35034905092</v>
      </c>
      <c r="B1663" t="n">
        <v>1.4628579805</v>
      </c>
      <c r="C1663" t="n">
        <v>1.367876826320866</v>
      </c>
      <c r="D1663" t="n">
        <v>0.2322410853</v>
      </c>
      <c r="E1663" t="n">
        <v>-0.1820772131344994</v>
      </c>
      <c r="F1663" t="n">
        <v>-10.1490197648</v>
      </c>
      <c r="G1663" t="n">
        <v>-9.911280829201193</v>
      </c>
    </row>
    <row r="1664">
      <c r="A1664" s="3" t="n">
        <v>45392.35034962963</v>
      </c>
      <c r="B1664" t="n">
        <v>1.37666733365</v>
      </c>
      <c r="C1664" t="n">
        <v>1.5134102097211</v>
      </c>
      <c r="D1664" t="n">
        <v>-0.2059004234</v>
      </c>
      <c r="E1664" t="n">
        <v>-0.1175118754058278</v>
      </c>
      <c r="F1664" t="n">
        <v>-9.871295436799999</v>
      </c>
      <c r="G1664" t="n">
        <v>-9.915878959366344</v>
      </c>
    </row>
    <row r="1665">
      <c r="A1665" s="3" t="n">
        <v>45392.35035017361</v>
      </c>
      <c r="B1665" t="n">
        <v>1.9345186189</v>
      </c>
      <c r="C1665" t="n">
        <v>1.584784562855133</v>
      </c>
      <c r="D1665" t="n">
        <v>-0.18435521335</v>
      </c>
      <c r="E1665" t="n">
        <v>-0.1125780332082754</v>
      </c>
      <c r="F1665" t="n">
        <v>-9.945512163999998</v>
      </c>
      <c r="G1665" t="n">
        <v>-9.905190648098628</v>
      </c>
    </row>
    <row r="1666">
      <c r="A1666" s="3" t="n">
        <v>45392.35035076389</v>
      </c>
      <c r="B1666" t="n">
        <v>0.9504997445999999</v>
      </c>
      <c r="C1666" t="n">
        <v>1.440774433369584</v>
      </c>
      <c r="D1666" t="n">
        <v>-0.06703825939999999</v>
      </c>
      <c r="E1666" t="n">
        <v>-0.1046183251509326</v>
      </c>
      <c r="F1666" t="n">
        <v>-9.524130220149999</v>
      </c>
      <c r="G1666" t="n">
        <v>-9.874964426881498</v>
      </c>
    </row>
    <row r="1667">
      <c r="A1667" s="3" t="n">
        <v>45392.35035130787</v>
      </c>
      <c r="B1667" t="n">
        <v>1.6400249194</v>
      </c>
      <c r="C1667" t="n">
        <v>1.099412376149886</v>
      </c>
      <c r="D1667" t="n">
        <v>-0.5722180274999999</v>
      </c>
      <c r="E1667" t="n">
        <v>-0.1369934371215621</v>
      </c>
      <c r="F1667" t="n">
        <v>-9.964664551449999</v>
      </c>
      <c r="G1667" t="n">
        <v>-9.835244934137206</v>
      </c>
    </row>
    <row r="1668">
      <c r="A1668" s="3" t="n">
        <v>45392.350351875</v>
      </c>
      <c r="B1668" t="n">
        <v>1.1611858132</v>
      </c>
      <c r="C1668" t="n">
        <v>1.053096002527042</v>
      </c>
      <c r="D1668" t="n">
        <v>0.34955803925</v>
      </c>
      <c r="E1668" t="n">
        <v>-0.1375015313163174</v>
      </c>
      <c r="F1668" t="n">
        <v>-9.95748608365</v>
      </c>
      <c r="G1668" t="n">
        <v>-9.821851679059467</v>
      </c>
    </row>
    <row r="1669">
      <c r="A1669" s="3" t="n">
        <v>45392.35035248843</v>
      </c>
      <c r="B1669" t="n">
        <v>0.5961560601499999</v>
      </c>
      <c r="C1669" t="n">
        <v>1.019185749793243</v>
      </c>
      <c r="D1669" t="n">
        <v>-0.34715541</v>
      </c>
      <c r="E1669" t="n">
        <v>-0.09503510218379978</v>
      </c>
      <c r="F1669" t="n">
        <v>-9.773130870299999</v>
      </c>
      <c r="G1669" t="n">
        <v>-9.861376181769959</v>
      </c>
    </row>
    <row r="1670">
      <c r="A1670" s="3" t="n">
        <v>45392.35035300926</v>
      </c>
      <c r="B1670" t="n">
        <v>0.4141936694</v>
      </c>
      <c r="C1670" t="n">
        <v>1.010345249122497</v>
      </c>
      <c r="D1670" t="n">
        <v>0.21308869785</v>
      </c>
      <c r="E1670" t="n">
        <v>-0.1131445786945224</v>
      </c>
      <c r="F1670" t="n">
        <v>-10.0077647782</v>
      </c>
      <c r="G1670" t="n">
        <v>-9.910360284223337</v>
      </c>
    </row>
    <row r="1671">
      <c r="A1671" s="3" t="n">
        <v>45392.35035357639</v>
      </c>
      <c r="B1671" t="n">
        <v>1.21385733035</v>
      </c>
      <c r="C1671" t="n">
        <v>1.095197185380539</v>
      </c>
      <c r="D1671" t="n">
        <v>-0.3327984744</v>
      </c>
      <c r="E1671" t="n">
        <v>-0.1271194206937067</v>
      </c>
      <c r="F1671" t="n">
        <v>-9.775523692899998</v>
      </c>
      <c r="G1671" t="n">
        <v>-9.923413438278466</v>
      </c>
    </row>
    <row r="1672">
      <c r="A1672" s="3" t="n">
        <v>45392.35035413194</v>
      </c>
      <c r="B1672" t="n">
        <v>1.78846818045</v>
      </c>
      <c r="C1672" t="n">
        <v>1.127756383487416</v>
      </c>
      <c r="D1672" t="n">
        <v>-0.007178467799999999</v>
      </c>
      <c r="E1672" t="n">
        <v>-0.10509706797366</v>
      </c>
      <c r="F1672" t="n">
        <v>-9.902421743899998</v>
      </c>
      <c r="G1672" t="n">
        <v>-9.866878283903056</v>
      </c>
    </row>
    <row r="1673">
      <c r="A1673" s="3" t="n">
        <v>45392.35035469908</v>
      </c>
      <c r="B1673" t="n">
        <v>1.3311742843</v>
      </c>
      <c r="C1673" t="n">
        <v>1.244659240782987</v>
      </c>
      <c r="D1673" t="n">
        <v>-0.2801171506</v>
      </c>
      <c r="E1673" t="n">
        <v>-0.09642593203449912</v>
      </c>
      <c r="F1673" t="n">
        <v>-9.962271728849998</v>
      </c>
      <c r="G1673" t="n">
        <v>-9.863624853472754</v>
      </c>
    </row>
    <row r="1674">
      <c r="A1674" s="3" t="n">
        <v>45392.3503552662</v>
      </c>
      <c r="B1674" t="n">
        <v>1.2617432023</v>
      </c>
      <c r="C1674" t="n">
        <v>1.38730775463392</v>
      </c>
      <c r="D1674" t="n">
        <v>-0.14844326105</v>
      </c>
      <c r="E1674" t="n">
        <v>-0.09783797533787905</v>
      </c>
      <c r="F1674" t="n">
        <v>-9.9167786795</v>
      </c>
      <c r="G1674" t="n">
        <v>-9.831495844984408</v>
      </c>
    </row>
    <row r="1675">
      <c r="A1675" s="3" t="n">
        <v>45392.35035640046</v>
      </c>
      <c r="B1675" t="n">
        <v>1.11090711865</v>
      </c>
      <c r="C1675" t="n">
        <v>1.492173211936717</v>
      </c>
      <c r="D1675" t="n">
        <v>0.0335191297</v>
      </c>
      <c r="E1675" t="n">
        <v>-0.0415713265822845</v>
      </c>
      <c r="F1675" t="n">
        <v>-9.591168479549999</v>
      </c>
      <c r="G1675" t="n">
        <v>-9.778990126511449</v>
      </c>
    </row>
    <row r="1676">
      <c r="A1676" s="3" t="n">
        <v>45392.35035751158</v>
      </c>
      <c r="B1676" t="n">
        <v>1.48201036795</v>
      </c>
      <c r="C1676" t="n">
        <v>1.38988125733089</v>
      </c>
      <c r="D1676" t="n">
        <v>0.14844326105</v>
      </c>
      <c r="E1676" t="n">
        <v>0.02035467359627043</v>
      </c>
      <c r="F1676" t="n">
        <v>-9.85214304935</v>
      </c>
      <c r="G1676" t="n">
        <v>-9.787495212321005</v>
      </c>
    </row>
    <row r="1677">
      <c r="A1677" s="3" t="n">
        <v>45392.3503575463</v>
      </c>
      <c r="B1677" t="n">
        <v>1.24019799225</v>
      </c>
      <c r="C1677" t="n">
        <v>1.285785702060726</v>
      </c>
      <c r="D1677" t="n">
        <v>0.2418123757</v>
      </c>
      <c r="E1677" t="n">
        <v>0.1303250294181822</v>
      </c>
      <c r="F1677" t="n">
        <v>-9.7994715322</v>
      </c>
      <c r="G1677" t="n">
        <v>-9.784392722007137</v>
      </c>
    </row>
    <row r="1678">
      <c r="A1678" s="3" t="n">
        <v>45392.3503580787</v>
      </c>
      <c r="B1678" t="n">
        <v>1.64721319385</v>
      </c>
      <c r="C1678" t="n">
        <v>1.193505971355714</v>
      </c>
      <c r="D1678" t="n">
        <v>-0.4141936694</v>
      </c>
      <c r="E1678" t="n">
        <v>0.1186558702758745</v>
      </c>
      <c r="F1678" t="n">
        <v>-9.660599561549999</v>
      </c>
      <c r="G1678" t="n">
        <v>-9.799422841839887</v>
      </c>
    </row>
    <row r="1679">
      <c r="A1679" s="3" t="n">
        <v>45392.35035863426</v>
      </c>
      <c r="B1679" t="n">
        <v>1.4724292709</v>
      </c>
      <c r="C1679" t="n">
        <v>1.30323175527005</v>
      </c>
      <c r="D1679" t="n">
        <v>0.6799538843999999</v>
      </c>
      <c r="E1679" t="n">
        <v>0.08335259319627061</v>
      </c>
      <c r="F1679" t="n">
        <v>-9.914385856899999</v>
      </c>
      <c r="G1679" t="n">
        <v>-9.889146968698629</v>
      </c>
    </row>
    <row r="1680">
      <c r="A1680" s="3" t="n">
        <v>45392.35035921296</v>
      </c>
      <c r="B1680" t="n">
        <v>0.751777789</v>
      </c>
      <c r="C1680" t="n">
        <v>1.328686024022265</v>
      </c>
      <c r="D1680" t="n">
        <v>-0.1364693414</v>
      </c>
      <c r="E1680" t="n">
        <v>0.1238194486797206</v>
      </c>
      <c r="F1680" t="n">
        <v>-10.0077647782</v>
      </c>
      <c r="G1680" t="n">
        <v>-9.924982570856438</v>
      </c>
    </row>
    <row r="1681">
      <c r="A1681" s="3" t="n">
        <v>45392.3503597801</v>
      </c>
      <c r="B1681" t="n">
        <v>1.01034972955</v>
      </c>
      <c r="C1681" t="n">
        <v>1.32514813216399</v>
      </c>
      <c r="D1681" t="n">
        <v>0.474053461</v>
      </c>
      <c r="E1681" t="n">
        <v>0.1661107296716788</v>
      </c>
      <c r="F1681" t="n">
        <v>-9.986219568149998</v>
      </c>
      <c r="G1681" t="n">
        <v>-9.95492337055399</v>
      </c>
    </row>
    <row r="1682">
      <c r="A1682" s="3" t="n">
        <v>45392.35036089121</v>
      </c>
      <c r="B1682" t="n">
        <v>1.2545647345</v>
      </c>
      <c r="C1682" t="n">
        <v>1.307724732544759</v>
      </c>
      <c r="D1682" t="n">
        <v>-0.50038431625</v>
      </c>
      <c r="E1682" t="n">
        <v>0.2505324763111895</v>
      </c>
      <c r="F1682" t="n">
        <v>-9.981424116299999</v>
      </c>
      <c r="G1682" t="n">
        <v>-10.00802007113056</v>
      </c>
    </row>
    <row r="1683">
      <c r="A1683" s="3" t="n">
        <v>45392.35036145833</v>
      </c>
      <c r="B1683" t="n">
        <v>2.3511051109</v>
      </c>
      <c r="C1683" t="n">
        <v>1.34760604644371</v>
      </c>
      <c r="D1683" t="n">
        <v>0.474053461</v>
      </c>
      <c r="E1683" t="n">
        <v>0.2268288431695811</v>
      </c>
      <c r="F1683" t="n">
        <v>-10.1107149899</v>
      </c>
      <c r="G1683" t="n">
        <v>-10.00838346580434</v>
      </c>
    </row>
    <row r="1684">
      <c r="A1684" s="3" t="n">
        <v>45392.35036149305</v>
      </c>
      <c r="B1684" t="n">
        <v>0.96965213205</v>
      </c>
      <c r="C1684" t="n">
        <v>1.296323667554432</v>
      </c>
      <c r="D1684" t="n">
        <v>0.6200940927999999</v>
      </c>
      <c r="E1684" t="n">
        <v>0.1424173375072265</v>
      </c>
      <c r="F1684" t="n">
        <v>-9.730040450199999</v>
      </c>
      <c r="G1684" t="n">
        <v>-9.993091789586273</v>
      </c>
    </row>
    <row r="1685">
      <c r="A1685" s="3" t="n">
        <v>45392.35036210648</v>
      </c>
      <c r="B1685" t="n">
        <v>1.27132429935</v>
      </c>
      <c r="C1685" t="n">
        <v>1.430772267571333</v>
      </c>
      <c r="D1685" t="n">
        <v>0.16040737405</v>
      </c>
      <c r="E1685" t="n">
        <v>0.1637142267205133</v>
      </c>
      <c r="F1685" t="n">
        <v>-10.1897173623</v>
      </c>
      <c r="G1685" t="n">
        <v>-9.951032530733011</v>
      </c>
    </row>
    <row r="1686">
      <c r="A1686" s="3" t="n">
        <v>45392.3503625926</v>
      </c>
      <c r="B1686" t="n">
        <v>1.0606284241</v>
      </c>
      <c r="C1686" t="n">
        <v>1.249538769226693</v>
      </c>
      <c r="D1686" t="n">
        <v>0.12210259915</v>
      </c>
      <c r="E1686" t="n">
        <v>0.1390020173442894</v>
      </c>
      <c r="F1686" t="n">
        <v>-9.926359776550001</v>
      </c>
      <c r="G1686" t="n">
        <v>-9.938442049395832</v>
      </c>
    </row>
    <row r="1687">
      <c r="A1687" s="3" t="n">
        <v>45392.35036315972</v>
      </c>
      <c r="B1687" t="n">
        <v>1.45088406085</v>
      </c>
      <c r="C1687" t="n">
        <v>1.071139964215154</v>
      </c>
      <c r="D1687" t="n">
        <v>-0.3711032493</v>
      </c>
      <c r="E1687" t="n">
        <v>0.2581429396163177</v>
      </c>
      <c r="F1687" t="n">
        <v>-9.806649999999999</v>
      </c>
      <c r="G1687" t="n">
        <v>-9.920393584420889</v>
      </c>
    </row>
    <row r="1688">
      <c r="A1688" s="3" t="n">
        <v>45392.35036372685</v>
      </c>
      <c r="B1688" t="n">
        <v>0.6153084475999999</v>
      </c>
      <c r="C1688" t="n">
        <v>1.015549197092544</v>
      </c>
      <c r="D1688" t="n">
        <v>0.4381415087</v>
      </c>
      <c r="E1688" t="n">
        <v>0.1702999751082755</v>
      </c>
      <c r="F1688" t="n">
        <v>-10.02691716565</v>
      </c>
      <c r="G1688" t="n">
        <v>-9.919885513085459</v>
      </c>
    </row>
    <row r="1689">
      <c r="A1689" s="3" t="n">
        <v>45392.35036431713</v>
      </c>
      <c r="B1689" t="n">
        <v>1.71664427585</v>
      </c>
      <c r="C1689" t="n">
        <v>1.184008859462125</v>
      </c>
      <c r="D1689" t="n">
        <v>0.11253130875</v>
      </c>
      <c r="E1689" t="n">
        <v>0.1906713131517487</v>
      </c>
      <c r="F1689" t="n">
        <v>-9.7803093381</v>
      </c>
      <c r="G1689" t="n">
        <v>-9.964823560907835</v>
      </c>
    </row>
    <row r="1690">
      <c r="A1690" s="3" t="n">
        <v>45392.35036486111</v>
      </c>
      <c r="B1690" t="n">
        <v>0.3327984744</v>
      </c>
      <c r="C1690" t="n">
        <v>1.134288389604432</v>
      </c>
      <c r="D1690" t="n">
        <v>0.5817893178999999</v>
      </c>
      <c r="E1690" t="n">
        <v>0.3072572259199309</v>
      </c>
      <c r="F1690" t="n">
        <v>-10.0364982627</v>
      </c>
      <c r="G1690" t="n">
        <v>-9.921506056283128</v>
      </c>
    </row>
    <row r="1691">
      <c r="A1691" s="3" t="n">
        <v>45392.35036541666</v>
      </c>
      <c r="B1691" t="n">
        <v>1.47961754535</v>
      </c>
      <c r="C1691" t="n">
        <v>1.263614923749887</v>
      </c>
      <c r="D1691" t="n">
        <v>0.4453199764999999</v>
      </c>
      <c r="E1691" t="n">
        <v>0.327392815754896</v>
      </c>
      <c r="F1691" t="n">
        <v>-9.962271728849998</v>
      </c>
      <c r="G1691" t="n">
        <v>-9.971978803634643</v>
      </c>
    </row>
    <row r="1692">
      <c r="A1692" s="3" t="n">
        <v>45392.3503659838</v>
      </c>
      <c r="B1692" t="n">
        <v>1.75494905075</v>
      </c>
      <c r="C1692" t="n">
        <v>1.235062439377393</v>
      </c>
      <c r="D1692" t="n">
        <v>0.03591195229999999</v>
      </c>
      <c r="E1692" t="n">
        <v>0.2519338443102571</v>
      </c>
      <c r="F1692" t="n">
        <v>-10.05565065015</v>
      </c>
      <c r="G1692" t="n">
        <v>-10.02136984777404</v>
      </c>
    </row>
    <row r="1693">
      <c r="A1693" s="3" t="n">
        <v>45392.35036655093</v>
      </c>
      <c r="B1693" t="n">
        <v>1.17315973285</v>
      </c>
      <c r="C1693" t="n">
        <v>1.357729732408395</v>
      </c>
      <c r="D1693" t="n">
        <v>0.2298482627</v>
      </c>
      <c r="E1693" t="n">
        <v>0.1485018037787882</v>
      </c>
      <c r="F1693" t="n">
        <v>-10.0077647782</v>
      </c>
      <c r="G1693" t="n">
        <v>-9.951871079315646</v>
      </c>
    </row>
    <row r="1694">
      <c r="A1694" s="3" t="n">
        <v>45392.35036710648</v>
      </c>
      <c r="B1694" t="n">
        <v>1.04626168185</v>
      </c>
      <c r="C1694" t="n">
        <v>1.321593095812708</v>
      </c>
      <c r="D1694" t="n">
        <v>0.1987219556</v>
      </c>
      <c r="E1694" t="n">
        <v>0.03647623471317021</v>
      </c>
      <c r="F1694" t="n">
        <v>-9.8784739046</v>
      </c>
      <c r="G1694" t="n">
        <v>-10.01472889411879</v>
      </c>
    </row>
    <row r="1695">
      <c r="A1695" s="3" t="n">
        <v>45392.35036767361</v>
      </c>
      <c r="B1695" t="n">
        <v>1.769315793</v>
      </c>
      <c r="C1695" t="n">
        <v>1.378953357488232</v>
      </c>
      <c r="D1695" t="n">
        <v>-0.265760215</v>
      </c>
      <c r="E1695" t="n">
        <v>-0.01308680298006996</v>
      </c>
      <c r="F1695" t="n">
        <v>-10.1178934577</v>
      </c>
      <c r="G1695" t="n">
        <v>-10.01153521796145</v>
      </c>
    </row>
    <row r="1696">
      <c r="A1696" s="3" t="n">
        <v>45392.35036824074</v>
      </c>
      <c r="B1696" t="n">
        <v>0.7852969187</v>
      </c>
      <c r="C1696" t="n">
        <v>1.313111280794992</v>
      </c>
      <c r="D1696" t="n">
        <v>-0.2059004234</v>
      </c>
      <c r="E1696" t="n">
        <v>0.04997804872062951</v>
      </c>
      <c r="F1696" t="n">
        <v>-9.988612390750001</v>
      </c>
      <c r="G1696" t="n">
        <v>-9.984836281876252</v>
      </c>
    </row>
    <row r="1697">
      <c r="A1697" s="3" t="n">
        <v>45392.35036880787</v>
      </c>
      <c r="B1697" t="n">
        <v>1.61369406415</v>
      </c>
      <c r="C1697" t="n">
        <v>1.189902130347672</v>
      </c>
      <c r="D1697" t="n">
        <v>0.39982692715</v>
      </c>
      <c r="E1697" t="n">
        <v>0.07648101182109575</v>
      </c>
      <c r="F1697" t="n">
        <v>-9.722852175749999</v>
      </c>
      <c r="G1697" t="n">
        <v>-9.966987996001659</v>
      </c>
    </row>
    <row r="1698">
      <c r="A1698" s="3" t="n">
        <v>45392.35036936343</v>
      </c>
      <c r="B1698" t="n">
        <v>1.06781669855</v>
      </c>
      <c r="C1698" t="n">
        <v>1.035796751896506</v>
      </c>
      <c r="D1698" t="n">
        <v>-0.16040737405</v>
      </c>
      <c r="E1698" t="n">
        <v>0.1485635239536134</v>
      </c>
      <c r="F1698" t="n">
        <v>-10.47223714215</v>
      </c>
      <c r="G1698" t="n">
        <v>-10.03296514844047</v>
      </c>
    </row>
    <row r="1699">
      <c r="A1699" s="3" t="n">
        <v>45392.35036993056</v>
      </c>
      <c r="B1699" t="n">
        <v>0.9864116968999999</v>
      </c>
      <c r="C1699" t="n">
        <v>1.005699434407462</v>
      </c>
      <c r="D1699" t="n">
        <v>0.6727754166</v>
      </c>
      <c r="E1699" t="n">
        <v>0.267425585332052</v>
      </c>
      <c r="F1699" t="n">
        <v>-9.864107162350001</v>
      </c>
      <c r="G1699" t="n">
        <v>-10.12572476493441</v>
      </c>
    </row>
    <row r="1700">
      <c r="A1700" s="3" t="n">
        <v>45392.35037050926</v>
      </c>
      <c r="B1700" t="n">
        <v>1.2904766868</v>
      </c>
      <c r="C1700" t="n">
        <v>0.9225389738294897</v>
      </c>
      <c r="D1700" t="n">
        <v>0.2346339079</v>
      </c>
      <c r="E1700" t="n">
        <v>0.2835222526451057</v>
      </c>
      <c r="F1700" t="n">
        <v>-9.892840646849999</v>
      </c>
      <c r="G1700" t="n">
        <v>-10.1526846630625</v>
      </c>
    </row>
    <row r="1701">
      <c r="A1701" s="3" t="n">
        <v>45392.35037106481</v>
      </c>
      <c r="B1701" t="n">
        <v>0.16040737405</v>
      </c>
      <c r="C1701" t="n">
        <v>1.011738502061541</v>
      </c>
      <c r="D1701" t="n">
        <v>0.007178467799999999</v>
      </c>
      <c r="E1701" t="n">
        <v>0.2600492243641033</v>
      </c>
      <c r="F1701" t="n">
        <v>-10.3214010585</v>
      </c>
      <c r="G1701" t="n">
        <v>-10.18121357947194</v>
      </c>
    </row>
    <row r="1702">
      <c r="A1702" s="3" t="n">
        <v>45392.35037162037</v>
      </c>
      <c r="B1702" t="n">
        <v>0.8499423555</v>
      </c>
      <c r="C1702" t="n">
        <v>1.092839383264921</v>
      </c>
      <c r="D1702" t="n">
        <v>0.55545846265</v>
      </c>
      <c r="E1702" t="n">
        <v>0.2358171979480194</v>
      </c>
      <c r="F1702" t="n">
        <v>-10.4961751748</v>
      </c>
      <c r="G1702" t="n">
        <v>-10.18442885769047</v>
      </c>
    </row>
    <row r="1703">
      <c r="A1703" s="3" t="n">
        <v>45392.35037274306</v>
      </c>
      <c r="B1703" t="n">
        <v>2.0015568783</v>
      </c>
      <c r="C1703" t="n">
        <v>1.30260275811061</v>
      </c>
      <c r="D1703" t="n">
        <v>0.0335191297</v>
      </c>
      <c r="E1703" t="n">
        <v>0.08854668879766925</v>
      </c>
      <c r="F1703" t="n">
        <v>-10.20647692715</v>
      </c>
      <c r="G1703" t="n">
        <v>-10.13480924317031</v>
      </c>
    </row>
    <row r="1704">
      <c r="A1704" s="3" t="n">
        <v>45392.35037277778</v>
      </c>
      <c r="B1704" t="n">
        <v>1.2521719119</v>
      </c>
      <c r="C1704" t="n">
        <v>1.438324759630773</v>
      </c>
      <c r="D1704" t="n">
        <v>-0.39982692715</v>
      </c>
      <c r="E1704" t="n">
        <v>-0.140795377031469</v>
      </c>
      <c r="F1704" t="n">
        <v>-9.897626292049999</v>
      </c>
      <c r="G1704" t="n">
        <v>-10.13791769976774</v>
      </c>
    </row>
    <row r="1705">
      <c r="A1705" s="3" t="n">
        <v>45392.35037332176</v>
      </c>
      <c r="B1705" t="n">
        <v>1.7070631788</v>
      </c>
      <c r="C1705" t="n">
        <v>1.605433184498839</v>
      </c>
      <c r="D1705" t="n">
        <v>0.18914085855</v>
      </c>
      <c r="E1705" t="n">
        <v>-0.2345989102749424</v>
      </c>
      <c r="F1705" t="n">
        <v>-9.971852825899999</v>
      </c>
      <c r="G1705" t="n">
        <v>-10.09932071412893</v>
      </c>
    </row>
    <row r="1706">
      <c r="A1706" s="3" t="n">
        <v>45392.35037388889</v>
      </c>
      <c r="B1706" t="n">
        <v>1.9416970867</v>
      </c>
      <c r="C1706" t="n">
        <v>1.737393364222732</v>
      </c>
      <c r="D1706" t="n">
        <v>-0.21548152045</v>
      </c>
      <c r="E1706" t="n">
        <v>-0.3147285216604904</v>
      </c>
      <c r="F1706" t="n">
        <v>-10.06522194055</v>
      </c>
      <c r="G1706" t="n">
        <v>-10.00999308224513</v>
      </c>
    </row>
    <row r="1707">
      <c r="A1707" s="3" t="n">
        <v>45392.35037444445</v>
      </c>
      <c r="B1707" t="n">
        <v>1.4269460282</v>
      </c>
      <c r="C1707" t="n">
        <v>1.501638960837766</v>
      </c>
      <c r="D1707" t="n">
        <v>-1.09894300565</v>
      </c>
      <c r="E1707" t="n">
        <v>-0.3847574435613065</v>
      </c>
      <c r="F1707" t="n">
        <v>-10.07000758575</v>
      </c>
      <c r="G1707" t="n">
        <v>-9.951746130250612</v>
      </c>
    </row>
    <row r="1708">
      <c r="A1708" s="3" t="n">
        <v>45392.35037501157</v>
      </c>
      <c r="B1708" t="n">
        <v>1.3958197211</v>
      </c>
      <c r="C1708" t="n">
        <v>1.493529569926811</v>
      </c>
      <c r="D1708" t="n">
        <v>-0.15562172885</v>
      </c>
      <c r="E1708" t="n">
        <v>-0.2648467106939402</v>
      </c>
      <c r="F1708" t="n">
        <v>-9.8449547749</v>
      </c>
      <c r="G1708" t="n">
        <v>-9.945708091266109</v>
      </c>
    </row>
    <row r="1709">
      <c r="A1709" s="3" t="n">
        <v>45392.35037620371</v>
      </c>
      <c r="B1709" t="n">
        <v>1.58496057965</v>
      </c>
      <c r="C1709" t="n">
        <v>1.505579519688466</v>
      </c>
      <c r="D1709" t="n">
        <v>-0.12688824435</v>
      </c>
      <c r="E1709" t="n">
        <v>-0.2169626674898608</v>
      </c>
      <c r="F1709" t="n">
        <v>-10.1442341196</v>
      </c>
      <c r="G1709" t="n">
        <v>-9.940807966571473</v>
      </c>
    </row>
    <row r="1710">
      <c r="A1710" s="3" t="n">
        <v>45392.35037627315</v>
      </c>
      <c r="B1710" t="n">
        <v>1.00317126175</v>
      </c>
      <c r="C1710" t="n">
        <v>1.429283714110493</v>
      </c>
      <c r="D1710" t="n">
        <v>0.009581097049999999</v>
      </c>
      <c r="E1710" t="n">
        <v>-0.177805605553497</v>
      </c>
      <c r="F1710" t="n">
        <v>-9.830588032649999</v>
      </c>
      <c r="G1710" t="n">
        <v>-9.960524979324502</v>
      </c>
    </row>
    <row r="1711">
      <c r="A1711" s="3" t="n">
        <v>45392.35037670139</v>
      </c>
      <c r="B1711" t="n">
        <v>1.17076691025</v>
      </c>
      <c r="C1711" t="n">
        <v>1.377487526195458</v>
      </c>
      <c r="D1711" t="n">
        <v>0.05027869455</v>
      </c>
      <c r="E1711" t="n">
        <v>-0.01180711516270399</v>
      </c>
      <c r="F1711" t="n">
        <v>-9.835383484500001</v>
      </c>
      <c r="G1711" t="n">
        <v>-9.951021306804924</v>
      </c>
    </row>
    <row r="1712">
      <c r="A1712" s="3" t="n">
        <v>45392.35037726852</v>
      </c>
      <c r="B1712" t="n">
        <v>2.43011728995</v>
      </c>
      <c r="C1712" t="n">
        <v>1.271317075803617</v>
      </c>
      <c r="D1712" t="n">
        <v>0.1101286795</v>
      </c>
      <c r="E1712" t="n">
        <v>0.1102298777273897</v>
      </c>
      <c r="F1712" t="n">
        <v>-9.943119341399999</v>
      </c>
      <c r="G1712" t="n">
        <v>-9.967401795484875</v>
      </c>
    </row>
    <row r="1713">
      <c r="A1713" s="3" t="n">
        <v>45392.35037783565</v>
      </c>
      <c r="B1713" t="n">
        <v>0.7613588860499999</v>
      </c>
      <c r="C1713" t="n">
        <v>1.220052275734502</v>
      </c>
      <c r="D1713" t="n">
        <v>-0.29687671545</v>
      </c>
      <c r="E1713" t="n">
        <v>-0.02812693519673666</v>
      </c>
      <c r="F1713" t="n">
        <v>-10.0819815054</v>
      </c>
      <c r="G1713" t="n">
        <v>-10.02205041556844</v>
      </c>
    </row>
    <row r="1714">
      <c r="A1714" s="3" t="n">
        <v>45392.35037951389</v>
      </c>
      <c r="B1714" t="n">
        <v>1.2617432023</v>
      </c>
      <c r="C1714" t="n">
        <v>1.34597409644336</v>
      </c>
      <c r="D1714" t="n">
        <v>0.1652028259</v>
      </c>
      <c r="E1714" t="n">
        <v>-0.0998028028144525</v>
      </c>
      <c r="F1714" t="n">
        <v>-10.2495771539</v>
      </c>
      <c r="G1714" t="n">
        <v>-10.01987418506343</v>
      </c>
    </row>
    <row r="1715">
      <c r="A1715" s="3" t="n">
        <v>45392.35037954861</v>
      </c>
      <c r="B1715" t="n">
        <v>0.9792332290999999</v>
      </c>
      <c r="C1715" t="n">
        <v>1.341564144233454</v>
      </c>
      <c r="D1715" t="n">
        <v>-0.0311263071</v>
      </c>
      <c r="E1715" t="n">
        <v>-0.1883325299937068</v>
      </c>
      <c r="F1715" t="n">
        <v>-9.89044782425</v>
      </c>
      <c r="G1715" t="n">
        <v>-10.12777113161973</v>
      </c>
    </row>
    <row r="1716">
      <c r="A1716" s="3" t="n">
        <v>45392.35038009259</v>
      </c>
      <c r="B1716" t="n">
        <v>0.8954354048499999</v>
      </c>
      <c r="C1716" t="n">
        <v>1.347797859031472</v>
      </c>
      <c r="D1716" t="n">
        <v>-0.32321737735</v>
      </c>
      <c r="E1716" t="n">
        <v>-0.1994771362279726</v>
      </c>
      <c r="F1716" t="n">
        <v>-10.12268890955</v>
      </c>
      <c r="G1716" t="n">
        <v>-10.11043686050481</v>
      </c>
    </row>
    <row r="1717">
      <c r="A1717" s="3" t="n">
        <v>45392.35038064815</v>
      </c>
      <c r="B1717" t="n">
        <v>1.98719013605</v>
      </c>
      <c r="C1717" t="n">
        <v>1.18427697647343</v>
      </c>
      <c r="D1717" t="n">
        <v>-0.4955986710499999</v>
      </c>
      <c r="E1717" t="n">
        <v>-0.1877344157810029</v>
      </c>
      <c r="F1717" t="n">
        <v>-10.1729676041</v>
      </c>
      <c r="G1717" t="n">
        <v>-10.10084399090294</v>
      </c>
    </row>
    <row r="1718">
      <c r="A1718" s="3" t="n">
        <v>45392.35038121528</v>
      </c>
      <c r="B1718" t="n">
        <v>1.89620403735</v>
      </c>
      <c r="C1718" t="n">
        <v>1.331801475572848</v>
      </c>
      <c r="D1718" t="n">
        <v>-0.1029502117</v>
      </c>
      <c r="E1718" t="n">
        <v>-0.0812356140590911</v>
      </c>
      <c r="F1718" t="n">
        <v>-10.0412839079</v>
      </c>
      <c r="G1718" t="n">
        <v>-10.07992089735585</v>
      </c>
    </row>
    <row r="1719">
      <c r="A1719" s="3" t="n">
        <v>45392.35038178241</v>
      </c>
      <c r="B1719" t="n">
        <v>0.5147510585</v>
      </c>
      <c r="C1719" t="n">
        <v>1.254544412560959</v>
      </c>
      <c r="D1719" t="n">
        <v>-0.01675956485</v>
      </c>
      <c r="E1719" t="n">
        <v>-0.04065686218461549</v>
      </c>
      <c r="F1719" t="n">
        <v>-10.2759178158</v>
      </c>
      <c r="G1719" t="n">
        <v>-10.07652685922357</v>
      </c>
    </row>
    <row r="1720">
      <c r="A1720" s="3" t="n">
        <v>45392.35038233797</v>
      </c>
      <c r="B1720" t="n">
        <v>1.44131277045</v>
      </c>
      <c r="C1720" t="n">
        <v>1.133210023853616</v>
      </c>
      <c r="D1720" t="n">
        <v>0.28730542505</v>
      </c>
      <c r="E1720" t="n">
        <v>0.05328718732354329</v>
      </c>
      <c r="F1720" t="n">
        <v>-9.742004563199998</v>
      </c>
      <c r="G1720" t="n">
        <v>-10.10325814125224</v>
      </c>
    </row>
    <row r="1721">
      <c r="A1721" s="3" t="n">
        <v>45392.3503834838</v>
      </c>
      <c r="B1721" t="n">
        <v>0.4836247513999999</v>
      </c>
      <c r="C1721" t="n">
        <v>0.9461830584320539</v>
      </c>
      <c r="D1721" t="n">
        <v>0.1340765188</v>
      </c>
      <c r="E1721" t="n">
        <v>0.1724666732751753</v>
      </c>
      <c r="F1721" t="n">
        <v>-10.2160580242</v>
      </c>
      <c r="G1721" t="n">
        <v>-10.04101999700434</v>
      </c>
    </row>
    <row r="1722">
      <c r="A1722" s="3" t="n">
        <v>45392.35038350694</v>
      </c>
      <c r="B1722" t="n">
        <v>1.3623005914</v>
      </c>
      <c r="C1722" t="n">
        <v>0.9432870106733127</v>
      </c>
      <c r="D1722" t="n">
        <v>0.32800302255</v>
      </c>
      <c r="E1722" t="n">
        <v>0.1607913649747091</v>
      </c>
      <c r="F1722" t="n">
        <v>-10.0484623757</v>
      </c>
      <c r="G1722" t="n">
        <v>-10.03807818487893</v>
      </c>
    </row>
    <row r="1723">
      <c r="A1723" s="3" t="n">
        <v>45392.35038459491</v>
      </c>
      <c r="B1723" t="n">
        <v>0.8164232258</v>
      </c>
      <c r="C1723" t="n">
        <v>1.110335224081938</v>
      </c>
      <c r="D1723" t="n">
        <v>-0.0047856452</v>
      </c>
      <c r="E1723" t="n">
        <v>0.1273454765488349</v>
      </c>
      <c r="F1723" t="n">
        <v>-10.06043629535</v>
      </c>
      <c r="G1723" t="n">
        <v>-10.01105608653022</v>
      </c>
    </row>
    <row r="1724">
      <c r="A1724" s="3" t="n">
        <v>45392.35038462963</v>
      </c>
      <c r="B1724" t="n">
        <v>0.7924851931499999</v>
      </c>
      <c r="C1724" t="n">
        <v>1.288968794351053</v>
      </c>
      <c r="D1724" t="n">
        <v>0.01197391965</v>
      </c>
      <c r="E1724" t="n">
        <v>0.1551339565942895</v>
      </c>
      <c r="F1724" t="n">
        <v>-9.95748608365</v>
      </c>
      <c r="G1724" t="n">
        <v>-9.944665706091287</v>
      </c>
    </row>
    <row r="1725">
      <c r="A1725" s="3" t="n">
        <v>45392.35038516203</v>
      </c>
      <c r="B1725" t="n">
        <v>1.503555578</v>
      </c>
      <c r="C1725" t="n">
        <v>1.265574242129374</v>
      </c>
      <c r="D1725" t="n">
        <v>0.12210259915</v>
      </c>
      <c r="E1725" t="n">
        <v>0.02872699245198142</v>
      </c>
      <c r="F1725" t="n">
        <v>-9.8665097916</v>
      </c>
      <c r="G1725" t="n">
        <v>-9.943940448318443</v>
      </c>
    </row>
    <row r="1726">
      <c r="A1726" s="3" t="n">
        <v>45392.35038574074</v>
      </c>
      <c r="B1726" t="n">
        <v>2.2768883837</v>
      </c>
      <c r="C1726" t="n">
        <v>1.315423935745691</v>
      </c>
      <c r="D1726" t="n">
        <v>-0.2106860686</v>
      </c>
      <c r="E1726" t="n">
        <v>-0.04821653207179501</v>
      </c>
      <c r="F1726" t="n">
        <v>-10.0867671506</v>
      </c>
      <c r="G1726" t="n">
        <v>-9.935317065507137</v>
      </c>
    </row>
    <row r="1727">
      <c r="A1727" s="3" t="n">
        <v>45392.3503862963</v>
      </c>
      <c r="B1727" t="n">
        <v>0.96486648685</v>
      </c>
      <c r="C1727" t="n">
        <v>1.102579169742194</v>
      </c>
      <c r="D1727" t="n">
        <v>0.31603890955</v>
      </c>
      <c r="E1727" t="n">
        <v>-0.04950572936794887</v>
      </c>
      <c r="F1727" t="n">
        <v>-9.768345225099999</v>
      </c>
      <c r="G1727" t="n">
        <v>-10.02398575451704</v>
      </c>
    </row>
    <row r="1728">
      <c r="A1728" s="3" t="n">
        <v>45392.35038686343</v>
      </c>
      <c r="B1728" t="n">
        <v>0.6416491095</v>
      </c>
      <c r="C1728" t="n">
        <v>0.9290850841494198</v>
      </c>
      <c r="D1728" t="n">
        <v>0.0263406619</v>
      </c>
      <c r="E1728" t="n">
        <v>-0.0849570662891611</v>
      </c>
      <c r="F1728" t="n">
        <v>-9.950297809199999</v>
      </c>
      <c r="G1728" t="n">
        <v>-10.08182544479502</v>
      </c>
    </row>
    <row r="1729">
      <c r="A1729" s="3" t="n">
        <v>45392.35038741898</v>
      </c>
      <c r="B1729" t="n">
        <v>0.76375170865</v>
      </c>
      <c r="C1729" t="n">
        <v>0.8047083937283237</v>
      </c>
      <c r="D1729" t="n">
        <v>-0.6751682392</v>
      </c>
      <c r="E1729" t="n">
        <v>-0.05402792085874143</v>
      </c>
      <c r="F1729" t="n">
        <v>-10.27112236395</v>
      </c>
      <c r="G1729" t="n">
        <v>-10.18504391066227</v>
      </c>
    </row>
    <row r="1730">
      <c r="A1730" s="3" t="n">
        <v>45392.35038859954</v>
      </c>
      <c r="B1730" t="n">
        <v>0.53151062335</v>
      </c>
      <c r="C1730" t="n">
        <v>0.7192306377568783</v>
      </c>
      <c r="D1730" t="n">
        <v>0.1029502117</v>
      </c>
      <c r="E1730" t="n">
        <v>-0.06471547776876477</v>
      </c>
      <c r="F1730" t="n">
        <v>-10.4913895296</v>
      </c>
      <c r="G1730" t="n">
        <v>-10.22426138979199</v>
      </c>
    </row>
    <row r="1731">
      <c r="A1731" s="3" t="n">
        <v>45392.35038864583</v>
      </c>
      <c r="B1731" t="n">
        <v>0.3830673623</v>
      </c>
      <c r="C1731" t="n">
        <v>0.8020668388237784</v>
      </c>
      <c r="D1731" t="n">
        <v>0.29209107025</v>
      </c>
      <c r="E1731" t="n">
        <v>0.07419151336561794</v>
      </c>
      <c r="F1731" t="n">
        <v>-10.280703461</v>
      </c>
      <c r="G1731" t="n">
        <v>-10.22973734085842</v>
      </c>
    </row>
    <row r="1732">
      <c r="A1732" s="3" t="n">
        <v>45392.35038912037</v>
      </c>
      <c r="B1732" t="n">
        <v>0.9576782124000001</v>
      </c>
      <c r="C1732" t="n">
        <v>1.012103359732054</v>
      </c>
      <c r="D1732" t="n">
        <v>-0.2346339079</v>
      </c>
      <c r="E1732" t="n">
        <v>0.03458855745512826</v>
      </c>
      <c r="F1732" t="n">
        <v>-10.0771958602</v>
      </c>
      <c r="G1732" t="n">
        <v>-10.20804898572147</v>
      </c>
    </row>
    <row r="1733">
      <c r="A1733" s="3" t="n">
        <v>45392.35038967593</v>
      </c>
      <c r="B1733" t="n">
        <v>1.85789926245</v>
      </c>
      <c r="C1733" t="n">
        <v>1.311155734203966</v>
      </c>
      <c r="D1733" t="n">
        <v>0.48842020325</v>
      </c>
      <c r="E1733" t="n">
        <v>0.1436898474968536</v>
      </c>
      <c r="F1733" t="n">
        <v>-10.23042476645</v>
      </c>
      <c r="G1733" t="n">
        <v>-10.12868968783639</v>
      </c>
    </row>
    <row r="1734">
      <c r="A1734" s="3" t="n">
        <v>45392.35039193287</v>
      </c>
      <c r="B1734" t="n">
        <v>1.62087253195</v>
      </c>
      <c r="C1734" t="n">
        <v>1.365587602177276</v>
      </c>
      <c r="D1734" t="n">
        <v>0.0383047749</v>
      </c>
      <c r="E1734" t="n">
        <v>0.2422375591265741</v>
      </c>
      <c r="F1734" t="n">
        <v>-9.85692869455</v>
      </c>
      <c r="G1734" t="n">
        <v>-9.993090852353991</v>
      </c>
    </row>
    <row r="1735">
      <c r="A1735" s="3" t="n">
        <v>45392.35039195602</v>
      </c>
      <c r="B1735" t="n">
        <v>1.40540081815</v>
      </c>
      <c r="C1735" t="n">
        <v>1.340173314382754</v>
      </c>
      <c r="D1735" t="n">
        <v>0.5506630108</v>
      </c>
      <c r="E1735" t="n">
        <v>0.2587732626165508</v>
      </c>
      <c r="F1735" t="n">
        <v>-10.00057650375</v>
      </c>
      <c r="G1735" t="n">
        <v>-9.96071551179012</v>
      </c>
    </row>
    <row r="1736">
      <c r="A1736" s="3" t="n">
        <v>45392.35039199074</v>
      </c>
      <c r="B1736" t="n">
        <v>0.96965213205</v>
      </c>
      <c r="C1736" t="n">
        <v>1.439675128477976</v>
      </c>
      <c r="D1736" t="n">
        <v>-0.32082455475</v>
      </c>
      <c r="E1736" t="n">
        <v>0.290372872020164</v>
      </c>
      <c r="F1736" t="n">
        <v>-9.864107162350001</v>
      </c>
      <c r="G1736" t="n">
        <v>-10.01777965378243</v>
      </c>
    </row>
    <row r="1737">
      <c r="A1737" s="3" t="n">
        <v>45392.35039201389</v>
      </c>
      <c r="B1737" t="n">
        <v>1.75016340555</v>
      </c>
      <c r="C1737" t="n">
        <v>1.176798754357695</v>
      </c>
      <c r="D1737" t="n">
        <v>0.5578512852499999</v>
      </c>
      <c r="E1737" t="n">
        <v>0.2695508395445229</v>
      </c>
      <c r="F1737" t="n">
        <v>-10.08916977985</v>
      </c>
      <c r="G1737" t="n">
        <v>-10.05413900877194</v>
      </c>
    </row>
    <row r="1738">
      <c r="A1738" s="3" t="n">
        <v>45392.35039251157</v>
      </c>
      <c r="B1738" t="n">
        <v>0.2346339079</v>
      </c>
      <c r="C1738" t="n">
        <v>0.938271972156879</v>
      </c>
      <c r="D1738" t="n">
        <v>0.33039584515</v>
      </c>
      <c r="E1738" t="n">
        <v>0.1979307486773898</v>
      </c>
      <c r="F1738" t="n">
        <v>-9.99579085855</v>
      </c>
      <c r="G1738" t="n">
        <v>-10.06828666726063</v>
      </c>
    </row>
    <row r="1739">
      <c r="A1739" s="3" t="n">
        <v>45392.35039362268</v>
      </c>
      <c r="B1739" t="n">
        <v>1.07738798895</v>
      </c>
      <c r="C1739" t="n">
        <v>0.9230911408009349</v>
      </c>
      <c r="D1739" t="n">
        <v>0.39025563675</v>
      </c>
      <c r="E1739" t="n">
        <v>0.1136595992644525</v>
      </c>
      <c r="F1739" t="n">
        <v>-10.4578703999</v>
      </c>
      <c r="G1739" t="n">
        <v>-10.16693491419735</v>
      </c>
    </row>
    <row r="1740">
      <c r="A1740" s="3" t="n">
        <v>45392.35039365741</v>
      </c>
      <c r="B1740" t="n">
        <v>1.75494905075</v>
      </c>
      <c r="C1740" t="n">
        <v>1.07356218390583</v>
      </c>
      <c r="D1740" t="n">
        <v>-0.19153368115</v>
      </c>
      <c r="E1740" t="n">
        <v>0.01017313068251751</v>
      </c>
      <c r="F1740" t="n">
        <v>-10.2136652016</v>
      </c>
      <c r="G1740" t="n">
        <v>-10.21711899400527</v>
      </c>
    </row>
    <row r="1741">
      <c r="A1741" s="3" t="n">
        <v>45392.35039420139</v>
      </c>
      <c r="B1741" t="n">
        <v>0.04310022674999999</v>
      </c>
      <c r="C1741" t="n">
        <v>1.219658386722497</v>
      </c>
      <c r="D1741" t="n">
        <v>-0.28491260245</v>
      </c>
      <c r="E1741" t="n">
        <v>0.02227856002354321</v>
      </c>
      <c r="F1741" t="n">
        <v>-10.0125504234</v>
      </c>
      <c r="G1741" t="n">
        <v>-10.23914717585294</v>
      </c>
    </row>
    <row r="1742">
      <c r="A1742" s="3" t="n">
        <v>45392.35039476852</v>
      </c>
      <c r="B1742" t="n">
        <v>1.51552949765</v>
      </c>
      <c r="C1742" t="n">
        <v>1.397610314808978</v>
      </c>
      <c r="D1742" t="n">
        <v>0.09097629205</v>
      </c>
      <c r="E1742" t="n">
        <v>-0.1471906158129375</v>
      </c>
      <c r="F1742" t="n">
        <v>-10.19690563675</v>
      </c>
      <c r="G1742" t="n">
        <v>-10.23388957704945</v>
      </c>
    </row>
    <row r="1743">
      <c r="A1743" s="3" t="n">
        <v>45392.35039532407</v>
      </c>
      <c r="B1743" t="n">
        <v>1.9153564248</v>
      </c>
      <c r="C1743" t="n">
        <v>1.505031901722498</v>
      </c>
      <c r="D1743" t="n">
        <v>-0.4429271538999999</v>
      </c>
      <c r="E1743" t="n">
        <v>-0.09621343175850842</v>
      </c>
      <c r="F1743" t="n">
        <v>-10.40041323755</v>
      </c>
      <c r="G1743" t="n">
        <v>-10.1921950844294</v>
      </c>
    </row>
    <row r="1744">
      <c r="A1744" s="3" t="n">
        <v>45392.35039700232</v>
      </c>
      <c r="B1744" t="n">
        <v>1.98958295865</v>
      </c>
      <c r="C1744" t="n">
        <v>1.383397232934969</v>
      </c>
      <c r="D1744" t="n">
        <v>0.1652028259</v>
      </c>
      <c r="E1744" t="n">
        <v>-0.1481717837180657</v>
      </c>
      <c r="F1744" t="n">
        <v>-10.1442341196</v>
      </c>
      <c r="G1744" t="n">
        <v>-10.12699393746273</v>
      </c>
    </row>
    <row r="1745">
      <c r="A1745" s="3" t="n">
        <v>45392.35039703704</v>
      </c>
      <c r="B1745" t="n">
        <v>1.3287814617</v>
      </c>
      <c r="C1745" t="n">
        <v>1.523176352998955</v>
      </c>
      <c r="D1745" t="n">
        <v>0.009581097049999999</v>
      </c>
      <c r="E1745" t="n">
        <v>-0.06867757010268083</v>
      </c>
      <c r="F1745" t="n">
        <v>-10.0077647782</v>
      </c>
      <c r="G1745" t="n">
        <v>-10.12343963260982</v>
      </c>
    </row>
    <row r="1746">
      <c r="A1746" s="3" t="n">
        <v>45392.35039707176</v>
      </c>
      <c r="B1746" t="n">
        <v>1.4580723353</v>
      </c>
      <c r="C1746" t="n">
        <v>1.637641034795692</v>
      </c>
      <c r="D1746" t="n">
        <v>-0.2370267305</v>
      </c>
      <c r="E1746" t="n">
        <v>-0.0840083357648021</v>
      </c>
      <c r="F1746" t="n">
        <v>-10.1155006351</v>
      </c>
      <c r="G1746" t="n">
        <v>-10.05398022790737</v>
      </c>
    </row>
    <row r="1747">
      <c r="A1747" s="3" t="n">
        <v>45392.35039813657</v>
      </c>
      <c r="B1747" t="n">
        <v>0.45250825095</v>
      </c>
      <c r="C1747" t="n">
        <v>1.385954962698372</v>
      </c>
      <c r="D1747" t="n">
        <v>0.18435521335</v>
      </c>
      <c r="E1747" t="n">
        <v>-0.1331824906379957</v>
      </c>
      <c r="F1747" t="n">
        <v>-9.85692869455</v>
      </c>
      <c r="G1747" t="n">
        <v>-9.961375803364131</v>
      </c>
    </row>
    <row r="1748">
      <c r="A1748" s="3" t="n">
        <v>45392.35039817129</v>
      </c>
      <c r="B1748" t="n">
        <v>1.68312514615</v>
      </c>
      <c r="C1748" t="n">
        <v>1.187554157741379</v>
      </c>
      <c r="D1748" t="n">
        <v>-0.58897759235</v>
      </c>
      <c r="E1748" t="n">
        <v>-0.06854594611503514</v>
      </c>
      <c r="F1748" t="n">
        <v>-10.01973869785</v>
      </c>
      <c r="G1748" t="n">
        <v>-9.88056980744047</v>
      </c>
    </row>
    <row r="1749">
      <c r="A1749" s="3" t="n">
        <v>45392.3503987037</v>
      </c>
      <c r="B1749" t="n">
        <v>2.09014034775</v>
      </c>
      <c r="C1749" t="n">
        <v>0.9386852230163195</v>
      </c>
      <c r="D1749" t="n">
        <v>0.1747741163</v>
      </c>
      <c r="E1749" t="n">
        <v>-0.1237025003780889</v>
      </c>
      <c r="F1749" t="n">
        <v>-9.835383484500001</v>
      </c>
      <c r="G1749" t="n">
        <v>-9.848071598010051</v>
      </c>
    </row>
    <row r="1750">
      <c r="A1750" s="3" t="n">
        <v>45392.35039931713</v>
      </c>
      <c r="B1750" t="n">
        <v>0.404622379</v>
      </c>
      <c r="C1750" t="n">
        <v>0.9189784512404453</v>
      </c>
      <c r="D1750" t="n">
        <v>-0.265760215</v>
      </c>
      <c r="E1750" t="n">
        <v>-0.1083216956557113</v>
      </c>
      <c r="F1750" t="n">
        <v>-9.660599561549999</v>
      </c>
      <c r="G1750" t="n">
        <v>-9.801380697222637</v>
      </c>
    </row>
    <row r="1751">
      <c r="A1751" s="3" t="n">
        <v>45392.35040041667</v>
      </c>
      <c r="B1751" t="n">
        <v>0.6177012702</v>
      </c>
      <c r="C1751" t="n">
        <v>0.9176719265766925</v>
      </c>
      <c r="D1751" t="n">
        <v>-0.0311263071</v>
      </c>
      <c r="E1751" t="n">
        <v>-0.1132495715696973</v>
      </c>
      <c r="F1751" t="n">
        <v>-9.880866727199999</v>
      </c>
      <c r="G1751" t="n">
        <v>-9.757865413726599</v>
      </c>
    </row>
    <row r="1752">
      <c r="A1752" s="3" t="n">
        <v>45392.35040043981</v>
      </c>
      <c r="B1752" t="n">
        <v>0.52911780075</v>
      </c>
      <c r="C1752" t="n">
        <v>0.9544548876994199</v>
      </c>
      <c r="D1752" t="n">
        <v>0.1364693414</v>
      </c>
      <c r="E1752" t="n">
        <v>-0.1734842560834504</v>
      </c>
      <c r="F1752" t="n">
        <v>-9.756371305449999</v>
      </c>
      <c r="G1752" t="n">
        <v>-9.792818005916576</v>
      </c>
    </row>
    <row r="1753">
      <c r="A1753" s="3" t="n">
        <v>45392.35040208334</v>
      </c>
      <c r="B1753" t="n">
        <v>0.6057371572</v>
      </c>
      <c r="C1753" t="n">
        <v>0.872862142421331</v>
      </c>
      <c r="D1753" t="n">
        <v>-0.2729386828</v>
      </c>
      <c r="E1753" t="n">
        <v>-0.07258079967727292</v>
      </c>
      <c r="F1753" t="n">
        <v>-9.763549773249999</v>
      </c>
      <c r="G1753" t="n">
        <v>-9.770873694928698</v>
      </c>
    </row>
    <row r="1754">
      <c r="A1754" s="3" t="n">
        <v>45392.35040211806</v>
      </c>
      <c r="B1754" t="n">
        <v>1.82677295535</v>
      </c>
      <c r="C1754" t="n">
        <v>0.985958876550702</v>
      </c>
      <c r="D1754" t="n">
        <v>-0.14844326105</v>
      </c>
      <c r="E1754" t="n">
        <v>-0.03103642423799544</v>
      </c>
      <c r="F1754" t="n">
        <v>-9.797068902949999</v>
      </c>
      <c r="G1754" t="n">
        <v>-9.891282235295016</v>
      </c>
    </row>
    <row r="1755">
      <c r="A1755" s="3" t="n">
        <v>45392.35040266204</v>
      </c>
      <c r="B1755" t="n">
        <v>1.3934268985</v>
      </c>
      <c r="C1755" t="n">
        <v>1.386906230607696</v>
      </c>
      <c r="D1755" t="n">
        <v>-0.11253130875</v>
      </c>
      <c r="E1755" t="n">
        <v>0.1043171764164338</v>
      </c>
      <c r="F1755" t="n">
        <v>-9.943119341399999</v>
      </c>
      <c r="G1755" t="n">
        <v>-9.931181059436158</v>
      </c>
    </row>
    <row r="1756">
      <c r="A1756" s="3" t="n">
        <v>45392.35040321759</v>
      </c>
      <c r="B1756" t="n">
        <v>1.2306168952</v>
      </c>
      <c r="C1756" t="n">
        <v>1.579123314108279</v>
      </c>
      <c r="D1756" t="n">
        <v>0.1364693414</v>
      </c>
      <c r="E1756" t="n">
        <v>0.2333349953911429</v>
      </c>
      <c r="F1756" t="n">
        <v>-10.072410215</v>
      </c>
      <c r="G1756" t="n">
        <v>-9.962619076278349</v>
      </c>
    </row>
    <row r="1757">
      <c r="A1757" s="3" t="n">
        <v>45392.3504037963</v>
      </c>
      <c r="B1757" t="n">
        <v>1.5993273219</v>
      </c>
      <c r="C1757" t="n">
        <v>1.547440953951753</v>
      </c>
      <c r="D1757" t="n">
        <v>0.6799538843999999</v>
      </c>
      <c r="E1757" t="n">
        <v>0.3081915322108401</v>
      </c>
      <c r="F1757" t="n">
        <v>-9.892840646849999</v>
      </c>
      <c r="G1757" t="n">
        <v>-9.972832256496531</v>
      </c>
    </row>
    <row r="1758">
      <c r="A1758" s="3" t="n">
        <v>45392.35040435186</v>
      </c>
      <c r="B1758" t="n">
        <v>1.68551796875</v>
      </c>
      <c r="C1758" t="n">
        <v>1.629228917856881</v>
      </c>
      <c r="D1758" t="n">
        <v>0.53151062335</v>
      </c>
      <c r="E1758" t="n">
        <v>0.3808993154329848</v>
      </c>
      <c r="F1758" t="n">
        <v>-10.3525273656</v>
      </c>
      <c r="G1758" t="n">
        <v>-10.01162519226075</v>
      </c>
    </row>
    <row r="1759">
      <c r="A1759" s="3" t="n">
        <v>45392.35040491898</v>
      </c>
      <c r="B1759" t="n">
        <v>1.9464827319</v>
      </c>
      <c r="C1759" t="n">
        <v>1.460585900849421</v>
      </c>
      <c r="D1759" t="n">
        <v>0.3112434577</v>
      </c>
      <c r="E1759" t="n">
        <v>0.3328713270656187</v>
      </c>
      <c r="F1759" t="n">
        <v>-9.672573481199999</v>
      </c>
      <c r="G1759" t="n">
        <v>-10.05840357568115</v>
      </c>
    </row>
    <row r="1760">
      <c r="A1760" s="3" t="n">
        <v>45392.35040547454</v>
      </c>
      <c r="B1760" t="n">
        <v>1.2210456048</v>
      </c>
      <c r="C1760" t="n">
        <v>1.515155359093943</v>
      </c>
      <c r="D1760" t="n">
        <v>0.3830673623</v>
      </c>
      <c r="E1760" t="n">
        <v>0.2581261380131709</v>
      </c>
      <c r="F1760" t="n">
        <v>-10.0771958602</v>
      </c>
      <c r="G1760" t="n">
        <v>-10.04043118653651</v>
      </c>
    </row>
    <row r="1761">
      <c r="A1761" s="3" t="n">
        <v>45392.35040605324</v>
      </c>
      <c r="B1761" t="n">
        <v>0.87867584</v>
      </c>
      <c r="C1761" t="n">
        <v>1.573861623485785</v>
      </c>
      <c r="D1761" t="n">
        <v>-0.1771669389</v>
      </c>
      <c r="E1761" t="n">
        <v>0.1567825710418419</v>
      </c>
      <c r="F1761" t="n">
        <v>-9.9167786795</v>
      </c>
      <c r="G1761" t="n">
        <v>-10.02512744059537</v>
      </c>
    </row>
    <row r="1762">
      <c r="A1762" s="3" t="n">
        <v>45392.3504066088</v>
      </c>
      <c r="B1762" t="n">
        <v>2.2864596741</v>
      </c>
      <c r="C1762" t="n">
        <v>1.518409543881939</v>
      </c>
      <c r="D1762" t="n">
        <v>-0.01436674225</v>
      </c>
      <c r="E1762" t="n">
        <v>0.02098415080151519</v>
      </c>
      <c r="F1762" t="n">
        <v>-10.3237938811</v>
      </c>
      <c r="G1762" t="n">
        <v>-10.06181745570667</v>
      </c>
    </row>
    <row r="1763">
      <c r="A1763" s="3" t="n">
        <v>45392.35040717592</v>
      </c>
      <c r="B1763" t="n">
        <v>0.9241590827</v>
      </c>
      <c r="C1763" t="n">
        <v>1.548328558643711</v>
      </c>
      <c r="D1763" t="n">
        <v>-0.0383047749</v>
      </c>
      <c r="E1763" t="n">
        <v>0.02205051540722615</v>
      </c>
      <c r="F1763" t="n">
        <v>-10.10113389285</v>
      </c>
      <c r="G1763" t="n">
        <v>-10.03017937406075</v>
      </c>
    </row>
    <row r="1764">
      <c r="A1764" s="3" t="n">
        <v>45392.35040828703</v>
      </c>
      <c r="B1764" t="n">
        <v>1.98958295865</v>
      </c>
      <c r="C1764" t="n">
        <v>1.513939334493943</v>
      </c>
      <c r="D1764" t="n">
        <v>0.16040737405</v>
      </c>
      <c r="E1764" t="n">
        <v>-0.002030868063636393</v>
      </c>
      <c r="F1764" t="n">
        <v>-9.830588032649999</v>
      </c>
      <c r="G1764" t="n">
        <v>-10.07142890993896</v>
      </c>
    </row>
    <row r="1765">
      <c r="A1765" s="3" t="n">
        <v>45392.35040832176</v>
      </c>
      <c r="B1765" t="n">
        <v>1.6639727587</v>
      </c>
      <c r="C1765" t="n">
        <v>1.454166842652335</v>
      </c>
      <c r="D1765" t="n">
        <v>0.14605043845</v>
      </c>
      <c r="E1765" t="n">
        <v>0.05932623211829852</v>
      </c>
      <c r="F1765" t="n">
        <v>-10.072410215</v>
      </c>
      <c r="G1765" t="n">
        <v>-10.02105576066215</v>
      </c>
    </row>
    <row r="1766">
      <c r="A1766" s="3" t="n">
        <v>45392.35040885417</v>
      </c>
      <c r="B1766" t="n">
        <v>1.18033820065</v>
      </c>
      <c r="C1766" t="n">
        <v>1.444712912021799</v>
      </c>
      <c r="D1766" t="n">
        <v>-0.007178467799999999</v>
      </c>
      <c r="E1766" t="n">
        <v>0.1730029072977861</v>
      </c>
      <c r="F1766" t="n">
        <v>-10.1394484744</v>
      </c>
      <c r="G1766" t="n">
        <v>-10.01209437988604</v>
      </c>
    </row>
    <row r="1767">
      <c r="A1767" s="3" t="n">
        <v>45392.35040943287</v>
      </c>
      <c r="B1767" t="n">
        <v>1.44849123825</v>
      </c>
      <c r="C1767" t="n">
        <v>1.232778610034269</v>
      </c>
      <c r="D1767" t="n">
        <v>0.26335758575</v>
      </c>
      <c r="E1767" t="n">
        <v>0.1631088432427743</v>
      </c>
      <c r="F1767" t="n">
        <v>-9.847347597500001</v>
      </c>
      <c r="G1767" t="n">
        <v>-9.996534883827884</v>
      </c>
    </row>
    <row r="1768">
      <c r="A1768" s="3" t="n">
        <v>45392.35040998842</v>
      </c>
      <c r="B1768" t="n">
        <v>0.7829040961</v>
      </c>
      <c r="C1768" t="n">
        <v>1.254666481351169</v>
      </c>
      <c r="D1768" t="n">
        <v>-0.0047856452</v>
      </c>
      <c r="E1768" t="n">
        <v>0.2148263722238934</v>
      </c>
      <c r="F1768" t="n">
        <v>-10.02213152045</v>
      </c>
      <c r="G1768" t="n">
        <v>-10.0237030303977</v>
      </c>
    </row>
    <row r="1769">
      <c r="A1769" s="3" t="n">
        <v>45392.35041055555</v>
      </c>
      <c r="B1769" t="n">
        <v>0.9600710349999999</v>
      </c>
      <c r="C1769" t="n">
        <v>1.061807416595108</v>
      </c>
      <c r="D1769" t="n">
        <v>0.51954651035</v>
      </c>
      <c r="E1769" t="n">
        <v>0.2293306590264575</v>
      </c>
      <c r="F1769" t="n">
        <v>-10.0867671506</v>
      </c>
      <c r="G1769" t="n">
        <v>-10.06503428835924</v>
      </c>
    </row>
    <row r="1770">
      <c r="A1770" s="3" t="n">
        <v>45392.35041119213</v>
      </c>
      <c r="B1770" t="n">
        <v>1.71903709845</v>
      </c>
      <c r="C1770" t="n">
        <v>1.049284347404432</v>
      </c>
      <c r="D1770" t="n">
        <v>0.12210259915</v>
      </c>
      <c r="E1770" t="n">
        <v>0.1839841608026812</v>
      </c>
      <c r="F1770" t="n">
        <v>-10.1059293447</v>
      </c>
      <c r="G1770" t="n">
        <v>-10.07230551929607</v>
      </c>
    </row>
    <row r="1771">
      <c r="A1771" s="3" t="n">
        <v>45392.35041229166</v>
      </c>
      <c r="B1771" t="n">
        <v>0.7038919170499999</v>
      </c>
      <c r="C1771" t="n">
        <v>1.034763327576693</v>
      </c>
      <c r="D1771" t="n">
        <v>-0.0335191297</v>
      </c>
      <c r="E1771" t="n">
        <v>0.006958286791142201</v>
      </c>
      <c r="F1771" t="n">
        <v>-10.1514125874</v>
      </c>
      <c r="G1771" t="n">
        <v>-10.10478649279618</v>
      </c>
    </row>
    <row r="1772">
      <c r="A1772" s="3" t="n">
        <v>45392.35041232639</v>
      </c>
      <c r="B1772" t="n">
        <v>1.1540073454</v>
      </c>
      <c r="C1772" t="n">
        <v>1.09242521803252</v>
      </c>
      <c r="D1772" t="n">
        <v>0.29687671545</v>
      </c>
      <c r="E1772" t="n">
        <v>-0.05731070266107242</v>
      </c>
      <c r="F1772" t="n">
        <v>-10.0077647782</v>
      </c>
      <c r="G1772" t="n">
        <v>-10.16437926463243</v>
      </c>
    </row>
    <row r="1773">
      <c r="A1773" s="3" t="n">
        <v>45392.35041336805</v>
      </c>
      <c r="B1773" t="n">
        <v>0.9169806149</v>
      </c>
      <c r="C1773" t="n">
        <v>1.186062106803966</v>
      </c>
      <c r="D1773" t="n">
        <v>-0.2346339079</v>
      </c>
      <c r="E1773" t="n">
        <v>-0.08495839212995362</v>
      </c>
      <c r="F1773" t="n">
        <v>-10.2208436694</v>
      </c>
      <c r="G1773" t="n">
        <v>-10.14393089066704</v>
      </c>
    </row>
    <row r="1774">
      <c r="A1774" s="3" t="n">
        <v>45392.35041340278</v>
      </c>
      <c r="B1774" t="n">
        <v>1.1923121203</v>
      </c>
      <c r="C1774" t="n">
        <v>1.110887871099187</v>
      </c>
      <c r="D1774" t="n">
        <v>-0.56263693045</v>
      </c>
      <c r="E1774" t="n">
        <v>-0.1265464060187649</v>
      </c>
      <c r="F1774" t="n">
        <v>-10.15860086185</v>
      </c>
      <c r="G1774" t="n">
        <v>-10.08090078513884</v>
      </c>
    </row>
    <row r="1775">
      <c r="A1775" s="3" t="n">
        <v>45392.35041394676</v>
      </c>
      <c r="B1775" t="n">
        <v>1.1611858132</v>
      </c>
      <c r="C1775" t="n">
        <v>1.116462643023313</v>
      </c>
      <c r="D1775" t="n">
        <v>-0.4501056217</v>
      </c>
      <c r="E1775" t="n">
        <v>-0.09055398889825199</v>
      </c>
      <c r="F1775" t="n">
        <v>-10.09874107025</v>
      </c>
      <c r="G1775" t="n">
        <v>-10.02170905728301</v>
      </c>
    </row>
    <row r="1776">
      <c r="A1776" s="3" t="n">
        <v>45392.35041508102</v>
      </c>
      <c r="B1776" t="n">
        <v>1.5969344993</v>
      </c>
      <c r="C1776" t="n">
        <v>1.252083286300819</v>
      </c>
      <c r="D1776" t="n">
        <v>0.62488954465</v>
      </c>
      <c r="E1776" t="n">
        <v>-0.1300604556020983</v>
      </c>
      <c r="F1776" t="n">
        <v>-10.0484623757</v>
      </c>
      <c r="G1776" t="n">
        <v>-10.00580395110516</v>
      </c>
    </row>
    <row r="1777">
      <c r="A1777" s="3" t="n">
        <v>45392.35041510416</v>
      </c>
      <c r="B1777" t="n">
        <v>0.93613300235</v>
      </c>
      <c r="C1777" t="n">
        <v>1.269711802634386</v>
      </c>
      <c r="D1777" t="n">
        <v>-0.0766095498</v>
      </c>
      <c r="E1777" t="n">
        <v>-0.2052225758651521</v>
      </c>
      <c r="F1777" t="n">
        <v>-9.832990661899998</v>
      </c>
      <c r="G1777" t="n">
        <v>-10.07141322844268</v>
      </c>
    </row>
    <row r="1778">
      <c r="A1778" s="3" t="n">
        <v>45392.35041563657</v>
      </c>
      <c r="B1778" t="n">
        <v>0.9265519052999999</v>
      </c>
      <c r="C1778" t="n">
        <v>1.083337790943826</v>
      </c>
      <c r="D1778" t="n">
        <v>-0.08619064685</v>
      </c>
      <c r="E1778" t="n">
        <v>-0.1099681384674828</v>
      </c>
      <c r="F1778" t="n">
        <v>-9.8449547749</v>
      </c>
      <c r="G1778" t="n">
        <v>-10.03811873731972</v>
      </c>
    </row>
    <row r="1779">
      <c r="A1779" s="3" t="n">
        <v>45392.35041620371</v>
      </c>
      <c r="B1779" t="n">
        <v>1.5370747077</v>
      </c>
      <c r="C1779" t="n">
        <v>1.005657899015737</v>
      </c>
      <c r="D1779" t="n">
        <v>-0.35912932965</v>
      </c>
      <c r="E1779" t="n">
        <v>-0.05509760006643366</v>
      </c>
      <c r="F1779" t="n">
        <v>-10.16338650705</v>
      </c>
      <c r="G1779" t="n">
        <v>-10.06949430248872</v>
      </c>
    </row>
    <row r="1780">
      <c r="A1780" s="3" t="n">
        <v>45392.35041788194</v>
      </c>
      <c r="B1780" t="n">
        <v>1.01034972955</v>
      </c>
      <c r="C1780" t="n">
        <v>1.085961652731588</v>
      </c>
      <c r="D1780" t="n">
        <v>-0.4477127990999999</v>
      </c>
      <c r="E1780" t="n">
        <v>-0.1171751347038464</v>
      </c>
      <c r="F1780" t="n">
        <v>-10.36450128525</v>
      </c>
      <c r="G1780" t="n">
        <v>-10.118477833459</v>
      </c>
    </row>
    <row r="1781">
      <c r="A1781" s="3" t="n">
        <v>45392.35041792824</v>
      </c>
      <c r="B1781" t="n">
        <v>0.8188160484</v>
      </c>
      <c r="C1781" t="n">
        <v>1.044613730322847</v>
      </c>
      <c r="D1781" t="n">
        <v>-0.1077358569</v>
      </c>
      <c r="E1781" t="n">
        <v>-0.2112590375562943</v>
      </c>
      <c r="F1781" t="n">
        <v>-10.3094369455</v>
      </c>
      <c r="G1781" t="n">
        <v>-10.11168580253138</v>
      </c>
    </row>
    <row r="1782">
      <c r="A1782" s="3" t="n">
        <v>45392.35041796296</v>
      </c>
      <c r="B1782" t="n">
        <v>0.21548152045</v>
      </c>
      <c r="C1782" t="n">
        <v>1.053349398133686</v>
      </c>
      <c r="D1782" t="n">
        <v>0.3447625874</v>
      </c>
      <c r="E1782" t="n">
        <v>-0.09020440125617739</v>
      </c>
      <c r="F1782" t="n">
        <v>-9.75397848285</v>
      </c>
      <c r="G1782" t="n">
        <v>-10.12422610765236</v>
      </c>
    </row>
    <row r="1783">
      <c r="A1783" s="3" t="n">
        <v>45392.35041846065</v>
      </c>
      <c r="B1783" t="n">
        <v>2.0039497009</v>
      </c>
      <c r="C1783" t="n">
        <v>0.9928312580022172</v>
      </c>
      <c r="D1783" t="n">
        <v>-0.08140500164999999</v>
      </c>
      <c r="E1783" t="n">
        <v>-0.08437872539172517</v>
      </c>
      <c r="F1783" t="n">
        <v>-10.20169128195</v>
      </c>
      <c r="G1783" t="n">
        <v>-10.05679846252718</v>
      </c>
    </row>
    <row r="1784">
      <c r="A1784" s="3" t="n">
        <v>45392.35041902777</v>
      </c>
      <c r="B1784" t="n">
        <v>1.51313667505</v>
      </c>
      <c r="C1784" t="n">
        <v>1.06780972645618</v>
      </c>
      <c r="D1784" t="n">
        <v>-0.21548152045</v>
      </c>
      <c r="E1784" t="n">
        <v>0.01204194899825179</v>
      </c>
      <c r="F1784" t="n">
        <v>-10.0125504234</v>
      </c>
      <c r="G1784" t="n">
        <v>-9.976097779509235</v>
      </c>
    </row>
    <row r="1785">
      <c r="A1785" s="3" t="n">
        <v>45392.35042013889</v>
      </c>
      <c r="B1785" t="n">
        <v>0.45250825095</v>
      </c>
      <c r="C1785" t="n">
        <v>1.080789982127043</v>
      </c>
      <c r="D1785" t="n">
        <v>0.05506433975</v>
      </c>
      <c r="E1785" t="n">
        <v>0.1346865427205132</v>
      </c>
      <c r="F1785" t="n">
        <v>-9.78271196735</v>
      </c>
      <c r="G1785" t="n">
        <v>-9.985043867397581</v>
      </c>
    </row>
    <row r="1786">
      <c r="A1786" s="3" t="n">
        <v>45392.35042017361</v>
      </c>
      <c r="B1786" t="n">
        <v>0.9552853897999999</v>
      </c>
      <c r="C1786" t="n">
        <v>1.321453905388815</v>
      </c>
      <c r="D1786" t="n">
        <v>0.1675956485</v>
      </c>
      <c r="E1786" t="n">
        <v>0.1277720315348488</v>
      </c>
      <c r="F1786" t="n">
        <v>-10.09156260245</v>
      </c>
      <c r="G1786" t="n">
        <v>-10.01669836203814</v>
      </c>
    </row>
    <row r="1787">
      <c r="A1787" s="3" t="n">
        <v>45392.35042071759</v>
      </c>
      <c r="B1787" t="n">
        <v>1.3694790592</v>
      </c>
      <c r="C1787" t="n">
        <v>1.267737945724829</v>
      </c>
      <c r="D1787" t="n">
        <v>-0.0598597916</v>
      </c>
      <c r="E1787" t="n">
        <v>0.2011067088586252</v>
      </c>
      <c r="F1787" t="n">
        <v>-9.9119930343</v>
      </c>
      <c r="G1787" t="n">
        <v>-10.03302789728488</v>
      </c>
    </row>
    <row r="1788">
      <c r="A1788" s="3" t="n">
        <v>45392.35042182871</v>
      </c>
      <c r="B1788" t="n">
        <v>1.79564664825</v>
      </c>
      <c r="C1788" t="n">
        <v>1.243678690079607</v>
      </c>
      <c r="D1788" t="n">
        <v>0.6440419320999999</v>
      </c>
      <c r="E1788" t="n">
        <v>0.2634400621910264</v>
      </c>
      <c r="F1788" t="n">
        <v>-10.1849317171</v>
      </c>
      <c r="G1788" t="n">
        <v>-9.977424534674737</v>
      </c>
    </row>
    <row r="1789">
      <c r="A1789" s="3" t="n">
        <v>45392.35042186343</v>
      </c>
      <c r="B1789" t="n">
        <v>0.8307899680499999</v>
      </c>
      <c r="C1789" t="n">
        <v>1.404949392219468</v>
      </c>
      <c r="D1789" t="n">
        <v>0.4477127990999999</v>
      </c>
      <c r="E1789" t="n">
        <v>0.1554230127463873</v>
      </c>
      <c r="F1789" t="n">
        <v>-10.22803194385</v>
      </c>
      <c r="G1789" t="n">
        <v>-10.02795881932648</v>
      </c>
    </row>
    <row r="1790">
      <c r="A1790" s="3" t="n">
        <v>45392.35042240741</v>
      </c>
      <c r="B1790" t="n">
        <v>2.32477425565</v>
      </c>
      <c r="C1790" t="n">
        <v>1.607239939749888</v>
      </c>
      <c r="D1790" t="n">
        <v>-0.1101286795</v>
      </c>
      <c r="E1790" t="n">
        <v>0.1439492551057113</v>
      </c>
      <c r="F1790" t="n">
        <v>-9.797068902949999</v>
      </c>
      <c r="G1790" t="n">
        <v>-10.02520095618138</v>
      </c>
    </row>
    <row r="1791">
      <c r="A1791" s="3" t="n">
        <v>45392.35042466435</v>
      </c>
      <c r="B1791" t="n">
        <v>0.48842020325</v>
      </c>
      <c r="C1791" t="n">
        <v>1.521506616536018</v>
      </c>
      <c r="D1791" t="n">
        <v>0.31603890955</v>
      </c>
      <c r="E1791" t="n">
        <v>0.1578009767857813</v>
      </c>
      <c r="F1791" t="n">
        <v>-9.797068902949999</v>
      </c>
      <c r="G1791" t="n">
        <v>-9.980174054166579</v>
      </c>
    </row>
    <row r="1792">
      <c r="A1792" s="3" t="n">
        <v>45392.35042469907</v>
      </c>
      <c r="B1792" t="n">
        <v>2.255333367</v>
      </c>
      <c r="C1792" t="n">
        <v>1.373150243776577</v>
      </c>
      <c r="D1792" t="n">
        <v>-0.3711032493</v>
      </c>
      <c r="E1792" t="n">
        <v>0.1805718352111893</v>
      </c>
      <c r="F1792" t="n">
        <v>-10.06761476315</v>
      </c>
      <c r="G1792" t="n">
        <v>-9.957488026692568</v>
      </c>
    </row>
    <row r="1793">
      <c r="A1793" s="3" t="n">
        <v>45392.3504247338</v>
      </c>
      <c r="B1793" t="n">
        <v>1.1276666835</v>
      </c>
      <c r="C1793" t="n">
        <v>1.139020932594758</v>
      </c>
      <c r="D1793" t="n">
        <v>-0.1436478092</v>
      </c>
      <c r="E1793" t="n">
        <v>0.179901759846504</v>
      </c>
      <c r="F1793" t="n">
        <v>-10.1442341196</v>
      </c>
      <c r="G1793" t="n">
        <v>-9.931537161985574</v>
      </c>
    </row>
    <row r="1794">
      <c r="A1794" s="3" t="n">
        <v>45392.35042523148</v>
      </c>
      <c r="B1794" t="n">
        <v>1.2928695094</v>
      </c>
      <c r="C1794" t="n">
        <v>1.233711133297906</v>
      </c>
      <c r="D1794" t="n">
        <v>0.93613300235</v>
      </c>
      <c r="E1794" t="n">
        <v>0.2002942199053619</v>
      </c>
      <c r="F1794" t="n">
        <v>-9.794676080349999</v>
      </c>
      <c r="G1794" t="n">
        <v>-9.962996940904222</v>
      </c>
    </row>
    <row r="1795">
      <c r="A1795" s="3" t="n">
        <v>45392.35042578704</v>
      </c>
      <c r="B1795" t="n">
        <v>0.59854888275</v>
      </c>
      <c r="C1795" t="n">
        <v>1.101349178095224</v>
      </c>
      <c r="D1795" t="n">
        <v>0.28969824765</v>
      </c>
      <c r="E1795" t="n">
        <v>0.251207649305129</v>
      </c>
      <c r="F1795" t="n">
        <v>-9.99818368115</v>
      </c>
      <c r="G1795" t="n">
        <v>-10.06518966318453</v>
      </c>
    </row>
    <row r="1796">
      <c r="A1796" s="3" t="n">
        <v>45392.35042635417</v>
      </c>
      <c r="B1796" t="n">
        <v>0.82839714545</v>
      </c>
      <c r="C1796" t="n">
        <v>1.168894800191612</v>
      </c>
      <c r="D1796" t="n">
        <v>0.18196239075</v>
      </c>
      <c r="E1796" t="n">
        <v>0.09108683974090935</v>
      </c>
      <c r="F1796" t="n">
        <v>-9.993398035949999</v>
      </c>
      <c r="G1796" t="n">
        <v>-10.04537140648546</v>
      </c>
    </row>
    <row r="1797">
      <c r="A1797" s="3" t="n">
        <v>45392.35042692129</v>
      </c>
      <c r="B1797" t="n">
        <v>0.9504997445999999</v>
      </c>
      <c r="C1797" t="n">
        <v>0.9023967776498858</v>
      </c>
      <c r="D1797" t="n">
        <v>0.08379782425</v>
      </c>
      <c r="E1797" t="n">
        <v>0.06646474181993031</v>
      </c>
      <c r="F1797" t="n">
        <v>-10.16338650705</v>
      </c>
      <c r="G1797" t="n">
        <v>-10.01726026708161</v>
      </c>
    </row>
    <row r="1798">
      <c r="A1798" s="3" t="n">
        <v>45392.35042748843</v>
      </c>
      <c r="B1798" t="n">
        <v>2.0805592507</v>
      </c>
      <c r="C1798" t="n">
        <v>0.9005595737792564</v>
      </c>
      <c r="D1798" t="n">
        <v>-0.4429271538999999</v>
      </c>
      <c r="E1798" t="n">
        <v>-0.1035686478517485</v>
      </c>
      <c r="F1798" t="n">
        <v>-10.1155006351</v>
      </c>
      <c r="G1798" t="n">
        <v>-10.02725018028219</v>
      </c>
    </row>
    <row r="1799">
      <c r="A1799" s="3" t="n">
        <v>45392.35042916667</v>
      </c>
      <c r="B1799" t="n">
        <v>0.46207954135</v>
      </c>
      <c r="C1799" t="n">
        <v>0.8101260306592096</v>
      </c>
      <c r="D1799" t="n">
        <v>-0.19153368115</v>
      </c>
      <c r="E1799" t="n">
        <v>-0.3079014016705137</v>
      </c>
      <c r="F1799" t="n">
        <v>-10.084374328</v>
      </c>
      <c r="G1799" t="n">
        <v>-10.05123139419525</v>
      </c>
    </row>
    <row r="1800">
      <c r="A1800" s="3" t="n">
        <v>45392.35042920139</v>
      </c>
      <c r="B1800" t="n">
        <v>0.50038431625</v>
      </c>
      <c r="C1800" t="n">
        <v>0.7915640995483706</v>
      </c>
      <c r="D1800" t="n">
        <v>-0.6368536576499999</v>
      </c>
      <c r="E1800" t="n">
        <v>-0.2429288708032641</v>
      </c>
      <c r="F1800" t="n">
        <v>-9.710878256099999</v>
      </c>
      <c r="G1800" t="n">
        <v>-9.94398319525434</v>
      </c>
    </row>
    <row r="1801">
      <c r="A1801" s="3" t="n">
        <v>45392.35042924769</v>
      </c>
      <c r="B1801" t="n">
        <v>0.3423697648</v>
      </c>
      <c r="C1801" t="n">
        <v>0.7055115230153866</v>
      </c>
      <c r="D1801" t="n">
        <v>0.2035076008</v>
      </c>
      <c r="E1801" t="n">
        <v>-0.1877462569108397</v>
      </c>
      <c r="F1801" t="n">
        <v>-10.0748030376</v>
      </c>
      <c r="G1801" t="n">
        <v>-9.932386111560632</v>
      </c>
    </row>
    <row r="1802">
      <c r="A1802" s="3" t="n">
        <v>45392.35042974537</v>
      </c>
      <c r="B1802" t="n">
        <v>0.7206514818999999</v>
      </c>
      <c r="C1802" t="n">
        <v>0.6274970391617731</v>
      </c>
      <c r="D1802" t="n">
        <v>-0.25378629535</v>
      </c>
      <c r="E1802" t="n">
        <v>-0.1113501903377625</v>
      </c>
      <c r="F1802" t="n">
        <v>-9.993398035949999</v>
      </c>
      <c r="G1802" t="n">
        <v>-9.970817047069842</v>
      </c>
    </row>
    <row r="1803">
      <c r="A1803" s="3" t="n">
        <v>45392.3504303125</v>
      </c>
      <c r="B1803" t="n">
        <v>0.7805112734999999</v>
      </c>
      <c r="C1803" t="n">
        <v>0.6576238908974377</v>
      </c>
      <c r="D1803" t="n">
        <v>-0.06703825939999999</v>
      </c>
      <c r="E1803" t="n">
        <v>-0.07834544114662025</v>
      </c>
      <c r="F1803" t="n">
        <v>-9.864107162350001</v>
      </c>
      <c r="G1803" t="n">
        <v>-10.00877342301261</v>
      </c>
    </row>
    <row r="1804">
      <c r="A1804" s="3" t="n">
        <v>45392.35043086806</v>
      </c>
      <c r="B1804" t="n">
        <v>0.9337401797499999</v>
      </c>
      <c r="C1804" t="n">
        <v>0.8639777975671352</v>
      </c>
      <c r="D1804" t="n">
        <v>0.25857194055</v>
      </c>
      <c r="E1804" t="n">
        <v>-0.09953045682820541</v>
      </c>
      <c r="F1804" t="n">
        <v>-9.804257177399998</v>
      </c>
      <c r="G1804" t="n">
        <v>-10.07179808802171</v>
      </c>
    </row>
    <row r="1805">
      <c r="A1805" s="3" t="n">
        <v>45392.35043199074</v>
      </c>
      <c r="B1805" t="n">
        <v>1.00795690695</v>
      </c>
      <c r="C1805" t="n">
        <v>0.9948444786677184</v>
      </c>
      <c r="D1805" t="n">
        <v>-0.14605043845</v>
      </c>
      <c r="E1805" t="n">
        <v>-0.06950020859580439</v>
      </c>
      <c r="F1805" t="n">
        <v>-10.5177301915</v>
      </c>
      <c r="G1805" t="n">
        <v>-10.13524146726868</v>
      </c>
    </row>
    <row r="1806">
      <c r="A1806" s="3" t="n">
        <v>45392.35043202547</v>
      </c>
      <c r="B1806" t="n">
        <v>1.0151451814</v>
      </c>
      <c r="C1806" t="n">
        <v>1.088798494841145</v>
      </c>
      <c r="D1806" t="n">
        <v>-0.25617911795</v>
      </c>
      <c r="E1806" t="n">
        <v>-0.09290575615233126</v>
      </c>
      <c r="F1806" t="n">
        <v>-10.280703461</v>
      </c>
      <c r="G1806" t="n">
        <v>-10.12435283974467</v>
      </c>
    </row>
    <row r="1807">
      <c r="A1807" s="3" t="n">
        <v>45392.35043255787</v>
      </c>
      <c r="B1807" t="n">
        <v>1.2928695094</v>
      </c>
      <c r="C1807" t="n">
        <v>1.001631137654198</v>
      </c>
      <c r="D1807" t="n">
        <v>-0.3782817171</v>
      </c>
      <c r="E1807" t="n">
        <v>0.01864571053333341</v>
      </c>
      <c r="F1807" t="n">
        <v>-9.931145421749999</v>
      </c>
      <c r="G1807" t="n">
        <v>-10.11260637036856</v>
      </c>
    </row>
    <row r="1808">
      <c r="A1808" s="3" t="n">
        <v>45392.350433125</v>
      </c>
      <c r="B1808" t="n">
        <v>0.751777789</v>
      </c>
      <c r="C1808" t="n">
        <v>1.15459167544033</v>
      </c>
      <c r="D1808" t="n">
        <v>0.09816456649999999</v>
      </c>
      <c r="E1808" t="n">
        <v>-0.09721343574662034</v>
      </c>
      <c r="F1808" t="n">
        <v>-10.10113389285</v>
      </c>
      <c r="G1808" t="n">
        <v>-10.05024055679606</v>
      </c>
    </row>
    <row r="1809">
      <c r="A1809" s="3" t="n">
        <v>45392.35043369213</v>
      </c>
      <c r="B1809" t="n">
        <v>1.3623005914</v>
      </c>
      <c r="C1809" t="n">
        <v>1.031868308487532</v>
      </c>
      <c r="D1809" t="n">
        <v>0.19392650375</v>
      </c>
      <c r="E1809" t="n">
        <v>-0.1133475009137533</v>
      </c>
      <c r="F1809" t="n">
        <v>-9.95270043845</v>
      </c>
      <c r="G1809" t="n">
        <v>-9.982683665052942</v>
      </c>
    </row>
    <row r="1810">
      <c r="A1810" s="3" t="n">
        <v>45392.35043424769</v>
      </c>
      <c r="B1810" t="n">
        <v>0.8834614852</v>
      </c>
      <c r="C1810" t="n">
        <v>1.039262316853616</v>
      </c>
      <c r="D1810" t="n">
        <v>0.1652028259</v>
      </c>
      <c r="E1810" t="n">
        <v>-0.0387865122941726</v>
      </c>
      <c r="F1810" t="n">
        <v>-9.88566217905</v>
      </c>
      <c r="G1810" t="n">
        <v>-9.845889744111332</v>
      </c>
    </row>
    <row r="1811">
      <c r="A1811" s="3" t="n">
        <v>45392.35043489583</v>
      </c>
      <c r="B1811" t="n">
        <v>0.8116375806</v>
      </c>
      <c r="C1811" t="n">
        <v>0.9797141435585108</v>
      </c>
      <c r="D1811" t="n">
        <v>-0.1364693414</v>
      </c>
      <c r="E1811" t="n">
        <v>-0.05372108015256427</v>
      </c>
      <c r="F1811" t="n">
        <v>-9.74919283765</v>
      </c>
      <c r="G1811" t="n">
        <v>-9.877521950910982</v>
      </c>
    </row>
    <row r="1812">
      <c r="A1812" s="3" t="n">
        <v>45392.3504359375</v>
      </c>
      <c r="B1812" t="n">
        <v>1.82438013275</v>
      </c>
      <c r="C1812" t="n">
        <v>1.141822365611425</v>
      </c>
      <c r="D1812" t="n">
        <v>-0.7134730141</v>
      </c>
      <c r="E1812" t="n">
        <v>0.06526380437377645</v>
      </c>
      <c r="F1812" t="n">
        <v>-9.8114356452</v>
      </c>
      <c r="G1812" t="n">
        <v>-9.911581932217043</v>
      </c>
    </row>
    <row r="1813">
      <c r="A1813" s="3" t="n">
        <v>45392.35043597222</v>
      </c>
      <c r="B1813" t="n">
        <v>0.06703825939999999</v>
      </c>
      <c r="C1813" t="n">
        <v>1.186927537951635</v>
      </c>
      <c r="D1813" t="n">
        <v>0.404622379</v>
      </c>
      <c r="E1813" t="n">
        <v>0.0007502201546619874</v>
      </c>
      <c r="F1813" t="n">
        <v>-10.06522194055</v>
      </c>
      <c r="G1813" t="n">
        <v>-9.928899058838955</v>
      </c>
    </row>
    <row r="1814">
      <c r="A1814" s="3" t="n">
        <v>45392.3504365162</v>
      </c>
      <c r="B1814" t="n">
        <v>1.72621556625</v>
      </c>
      <c r="C1814" t="n">
        <v>1.175111850542428</v>
      </c>
      <c r="D1814" t="n">
        <v>0.07901217904999999</v>
      </c>
      <c r="E1814" t="n">
        <v>-0.05141910050617732</v>
      </c>
      <c r="F1814" t="n">
        <v>-9.900019114649998</v>
      </c>
      <c r="G1814" t="n">
        <v>-9.998319122644782</v>
      </c>
    </row>
    <row r="1815">
      <c r="A1815" s="3" t="n">
        <v>45392.35043707176</v>
      </c>
      <c r="B1815" t="n">
        <v>1.1492217002</v>
      </c>
      <c r="C1815" t="n">
        <v>1.238873157267719</v>
      </c>
      <c r="D1815" t="n">
        <v>-0.04069759749999999</v>
      </c>
      <c r="E1815" t="n">
        <v>-0.003535514488578098</v>
      </c>
      <c r="F1815" t="n">
        <v>-10.2136652016</v>
      </c>
      <c r="G1815" t="n">
        <v>-10.00890598423254</v>
      </c>
    </row>
    <row r="1816">
      <c r="A1816" s="3" t="n">
        <v>45392.35043765046</v>
      </c>
      <c r="B1816" t="n">
        <v>2.0135209913</v>
      </c>
      <c r="C1816" t="n">
        <v>1.229112545946274</v>
      </c>
      <c r="D1816" t="n">
        <v>0.5386988978</v>
      </c>
      <c r="E1816" t="n">
        <v>-0.02655174489790219</v>
      </c>
      <c r="F1816" t="n">
        <v>-9.923966953949998</v>
      </c>
      <c r="G1816" t="n">
        <v>-9.968423058644316</v>
      </c>
    </row>
    <row r="1817">
      <c r="A1817" s="3" t="n">
        <v>45392.35043820602</v>
      </c>
      <c r="B1817" t="n">
        <v>0.42377476645</v>
      </c>
      <c r="C1817" t="n">
        <v>1.175530793373547</v>
      </c>
      <c r="D1817" t="n">
        <v>-0.7230443045</v>
      </c>
      <c r="E1817" t="n">
        <v>-0.06104740206025656</v>
      </c>
      <c r="F1817" t="n">
        <v>-10.02213152045</v>
      </c>
      <c r="G1817" t="n">
        <v>-9.957530887925085</v>
      </c>
    </row>
    <row r="1818">
      <c r="A1818" s="3" t="n">
        <v>45392.35043877314</v>
      </c>
      <c r="B1818" t="n">
        <v>1.3000479772</v>
      </c>
      <c r="C1818" t="n">
        <v>1.327493155917486</v>
      </c>
      <c r="D1818" t="n">
        <v>-0.1987219556</v>
      </c>
      <c r="E1818" t="n">
        <v>-0.2187866358118887</v>
      </c>
      <c r="F1818" t="n">
        <v>-9.923966953949998</v>
      </c>
      <c r="G1818" t="n">
        <v>-9.902001840977299</v>
      </c>
    </row>
    <row r="1819">
      <c r="A1819" s="3" t="n">
        <v>45392.3504393287</v>
      </c>
      <c r="B1819" t="n">
        <v>1.1516145228</v>
      </c>
      <c r="C1819" t="n">
        <v>1.079322664978208</v>
      </c>
      <c r="D1819" t="n">
        <v>0.06943108200000001</v>
      </c>
      <c r="E1819" t="n">
        <v>-0.1116287997787882</v>
      </c>
      <c r="F1819" t="n">
        <v>-9.636661528899999</v>
      </c>
      <c r="G1819" t="n">
        <v>-9.894411791048512</v>
      </c>
    </row>
    <row r="1820">
      <c r="A1820" s="3" t="n">
        <v>45392.35043989583</v>
      </c>
      <c r="B1820" t="n">
        <v>1.17076691025</v>
      </c>
      <c r="C1820" t="n">
        <v>1.143921217304665</v>
      </c>
      <c r="D1820" t="n">
        <v>-0.52433215555</v>
      </c>
      <c r="E1820" t="n">
        <v>-0.1862562175939399</v>
      </c>
      <c r="F1820" t="n">
        <v>-9.81623109705</v>
      </c>
      <c r="G1820" t="n">
        <v>-9.871473488074736</v>
      </c>
    </row>
    <row r="1821">
      <c r="A1821" s="3" t="n">
        <v>45392.3504410301</v>
      </c>
      <c r="B1821" t="n">
        <v>1.2282240726</v>
      </c>
      <c r="C1821" t="n">
        <v>1.125303943770399</v>
      </c>
      <c r="D1821" t="n">
        <v>0.04310022674999999</v>
      </c>
      <c r="E1821" t="n">
        <v>-0.1447236604251753</v>
      </c>
      <c r="F1821" t="n">
        <v>-10.19451281415</v>
      </c>
      <c r="G1821" t="n">
        <v>-9.941306025522987</v>
      </c>
    </row>
    <row r="1822">
      <c r="A1822" s="3" t="n">
        <v>45392.35044106482</v>
      </c>
      <c r="B1822" t="n">
        <v>1.2210456048</v>
      </c>
      <c r="C1822" t="n">
        <v>1.178544863822148</v>
      </c>
      <c r="D1822" t="n">
        <v>0.06943108200000001</v>
      </c>
      <c r="E1822" t="n">
        <v>-0.016820736401049</v>
      </c>
      <c r="F1822" t="n">
        <v>-9.82580238745</v>
      </c>
      <c r="G1822" t="n">
        <v>-9.947767944952592</v>
      </c>
    </row>
    <row r="1823">
      <c r="A1823" s="3" t="n">
        <v>45392.35044164352</v>
      </c>
      <c r="B1823" t="n">
        <v>0.7493849664</v>
      </c>
      <c r="C1823" t="n">
        <v>1.133032406906064</v>
      </c>
      <c r="D1823" t="n">
        <v>0.25378629535</v>
      </c>
      <c r="E1823" t="n">
        <v>-0.1354419062230773</v>
      </c>
      <c r="F1823" t="n">
        <v>-10.0508551983</v>
      </c>
      <c r="G1823" t="n">
        <v>-9.970213995243153</v>
      </c>
    </row>
    <row r="1824">
      <c r="A1824" s="3" t="n">
        <v>45392.35044273148</v>
      </c>
      <c r="B1824" t="n">
        <v>1.61847970935</v>
      </c>
      <c r="C1824" t="n">
        <v>1.135531182472847</v>
      </c>
      <c r="D1824" t="n">
        <v>-0.7709301764499999</v>
      </c>
      <c r="E1824" t="n">
        <v>-0.12600484577366</v>
      </c>
      <c r="F1824" t="n">
        <v>-10.02930998825</v>
      </c>
      <c r="G1824" t="n">
        <v>-9.99171090354152</v>
      </c>
    </row>
    <row r="1825">
      <c r="A1825" s="3" t="n">
        <v>45392.35044275463</v>
      </c>
      <c r="B1825" t="n">
        <v>0.84036125845</v>
      </c>
      <c r="C1825" t="n">
        <v>0.9776691712919607</v>
      </c>
      <c r="D1825" t="n">
        <v>0.34715541</v>
      </c>
      <c r="E1825" t="n">
        <v>-0.07322033498508171</v>
      </c>
      <c r="F1825" t="n">
        <v>-10.06761476315</v>
      </c>
      <c r="G1825" t="n">
        <v>-10.01523397088278</v>
      </c>
    </row>
    <row r="1826">
      <c r="A1826" s="3" t="n">
        <v>45392.35044328704</v>
      </c>
      <c r="B1826" t="n">
        <v>0.7206514818999999</v>
      </c>
      <c r="C1826" t="n">
        <v>0.945428106397322</v>
      </c>
      <c r="D1826" t="n">
        <v>-0.4285604116499999</v>
      </c>
      <c r="E1826" t="n">
        <v>-0.1806693759467371</v>
      </c>
      <c r="F1826" t="n">
        <v>-9.78749761255</v>
      </c>
      <c r="G1826" t="n">
        <v>-10.02791961558581</v>
      </c>
    </row>
    <row r="1827">
      <c r="A1827" s="3" t="n">
        <v>45392.3504438426</v>
      </c>
      <c r="B1827" t="n">
        <v>1.45088406085</v>
      </c>
      <c r="C1827" t="n">
        <v>0.8911079290811212</v>
      </c>
      <c r="D1827" t="n">
        <v>-0.3423697648</v>
      </c>
      <c r="E1827" t="n">
        <v>-0.1606109134709794</v>
      </c>
      <c r="F1827" t="n">
        <v>-10.0125504234</v>
      </c>
      <c r="G1827" t="n">
        <v>-10.06597648111693</v>
      </c>
    </row>
    <row r="1828">
      <c r="A1828" s="3" t="n">
        <v>45392.3504444213</v>
      </c>
      <c r="B1828" t="n">
        <v>0.60333452795</v>
      </c>
      <c r="C1828" t="n">
        <v>0.8930446167298393</v>
      </c>
      <c r="D1828" t="n">
        <v>0.31843173215</v>
      </c>
      <c r="E1828" t="n">
        <v>-0.1688428989365972</v>
      </c>
      <c r="F1828" t="n">
        <v>-10.1490197648</v>
      </c>
      <c r="G1828" t="n">
        <v>-10.03778892299292</v>
      </c>
    </row>
    <row r="1829">
      <c r="A1829" s="3" t="n">
        <v>45392.35044498843</v>
      </c>
      <c r="B1829" t="n">
        <v>0.4668651865499999</v>
      </c>
      <c r="C1829" t="n">
        <v>1.013481296924012</v>
      </c>
      <c r="D1829" t="n">
        <v>-0.1771669389</v>
      </c>
      <c r="E1829" t="n">
        <v>-0.02420242359149188</v>
      </c>
      <c r="F1829" t="n">
        <v>-10.3142225907</v>
      </c>
      <c r="G1829" t="n">
        <v>-10.02898261987089</v>
      </c>
    </row>
    <row r="1830">
      <c r="A1830" s="3" t="n">
        <v>45392.35044554398</v>
      </c>
      <c r="B1830" t="n">
        <v>1.58496057965</v>
      </c>
      <c r="C1830" t="n">
        <v>1.188286501904665</v>
      </c>
      <c r="D1830" t="n">
        <v>-0.2729386828</v>
      </c>
      <c r="E1830" t="n">
        <v>-0.02345935840524481</v>
      </c>
      <c r="F1830" t="n">
        <v>-9.959878906249999</v>
      </c>
      <c r="G1830" t="n">
        <v>-10.03444652407357</v>
      </c>
    </row>
    <row r="1831">
      <c r="A1831" s="3" t="n">
        <v>45392.35044612268</v>
      </c>
      <c r="B1831" t="n">
        <v>1.07978081155</v>
      </c>
      <c r="C1831" t="n">
        <v>1.312328120354433</v>
      </c>
      <c r="D1831" t="n">
        <v>0.2370267305</v>
      </c>
      <c r="E1831" t="n">
        <v>0.1101512416527975</v>
      </c>
      <c r="F1831" t="n">
        <v>-9.8689026142</v>
      </c>
      <c r="G1831" t="n">
        <v>-10.09041691599001</v>
      </c>
    </row>
    <row r="1832">
      <c r="A1832" s="3" t="n">
        <v>45392.3504472338</v>
      </c>
      <c r="B1832" t="n">
        <v>1.71425145325</v>
      </c>
      <c r="C1832" t="n">
        <v>1.499819815833104</v>
      </c>
      <c r="D1832" t="n">
        <v>-0.08619064685</v>
      </c>
      <c r="E1832" t="n">
        <v>0.1147880269348488</v>
      </c>
      <c r="F1832" t="n">
        <v>-9.9694600033</v>
      </c>
      <c r="G1832" t="n">
        <v>-10.04538436772217</v>
      </c>
    </row>
    <row r="1833">
      <c r="A1833" s="3" t="n">
        <v>45392.35044780093</v>
      </c>
      <c r="B1833" t="n">
        <v>2.173938172</v>
      </c>
      <c r="C1833" t="n">
        <v>1.74658560131201</v>
      </c>
      <c r="D1833" t="n">
        <v>0.48842020325</v>
      </c>
      <c r="E1833" t="n">
        <v>0.03644843777517492</v>
      </c>
      <c r="F1833" t="n">
        <v>-10.06761476315</v>
      </c>
      <c r="G1833" t="n">
        <v>-10.02861394469327</v>
      </c>
    </row>
    <row r="1834">
      <c r="A1834" s="3" t="n">
        <v>45392.35044835648</v>
      </c>
      <c r="B1834" t="n">
        <v>1.14442624835</v>
      </c>
      <c r="C1834" t="n">
        <v>1.806312580239516</v>
      </c>
      <c r="D1834" t="n">
        <v>0.1053430343</v>
      </c>
      <c r="E1834" t="n">
        <v>0.1325902741308862</v>
      </c>
      <c r="F1834" t="n">
        <v>-10.16577932965</v>
      </c>
      <c r="G1834" t="n">
        <v>-9.994810010675435</v>
      </c>
    </row>
    <row r="1835">
      <c r="A1835" s="3" t="n">
        <v>45392.35044892361</v>
      </c>
      <c r="B1835" t="n">
        <v>1.8650875369</v>
      </c>
      <c r="C1835" t="n">
        <v>1.659735851572848</v>
      </c>
      <c r="D1835" t="n">
        <v>-0.0598597916</v>
      </c>
      <c r="E1835" t="n">
        <v>0.09825776396398632</v>
      </c>
      <c r="F1835" t="n">
        <v>-10.16338650705</v>
      </c>
      <c r="G1835" t="n">
        <v>-10.04067434116599</v>
      </c>
    </row>
    <row r="1836">
      <c r="A1836" s="3" t="n">
        <v>45392.35044949074</v>
      </c>
      <c r="B1836" t="n">
        <v>2.035076008</v>
      </c>
      <c r="C1836" t="n">
        <v>1.609206824565622</v>
      </c>
      <c r="D1836" t="n">
        <v>-0.12210259915</v>
      </c>
      <c r="E1836" t="n">
        <v>-0.0219991276468532</v>
      </c>
      <c r="F1836" t="n">
        <v>-9.806649999999999</v>
      </c>
      <c r="G1836" t="n">
        <v>-10.04506612021332</v>
      </c>
    </row>
    <row r="1837">
      <c r="A1837" s="3" t="n">
        <v>45392.35045005787</v>
      </c>
      <c r="B1837" t="n">
        <v>1.24737646005</v>
      </c>
      <c r="C1837" t="n">
        <v>1.416798591397673</v>
      </c>
      <c r="D1837" t="n">
        <v>-0.1077358569</v>
      </c>
      <c r="E1837" t="n">
        <v>-0.03018651457132875</v>
      </c>
      <c r="F1837" t="n">
        <v>-10.0364982627</v>
      </c>
      <c r="G1837" t="n">
        <v>-9.982203939279282</v>
      </c>
    </row>
    <row r="1838">
      <c r="A1838" s="3" t="n">
        <v>45392.35045061343</v>
      </c>
      <c r="B1838" t="n">
        <v>1.1252738609</v>
      </c>
      <c r="C1838" t="n">
        <v>1.357913978559911</v>
      </c>
      <c r="D1838" t="n">
        <v>0.28491260245</v>
      </c>
      <c r="E1838" t="n">
        <v>-0.1025090496059444</v>
      </c>
      <c r="F1838" t="n">
        <v>-9.85692869455</v>
      </c>
      <c r="G1838" t="n">
        <v>-9.942440785226134</v>
      </c>
    </row>
    <row r="1839">
      <c r="A1839" s="3" t="n">
        <v>45392.35045118056</v>
      </c>
      <c r="B1839" t="n">
        <v>0.96965213205</v>
      </c>
      <c r="C1839" t="n">
        <v>1.174119252975295</v>
      </c>
      <c r="D1839" t="n">
        <v>-0.3806745397</v>
      </c>
      <c r="E1839" t="n">
        <v>-0.09737875437785576</v>
      </c>
      <c r="F1839" t="n">
        <v>-10.1059293447</v>
      </c>
      <c r="G1839" t="n">
        <v>-9.921071363377767</v>
      </c>
    </row>
    <row r="1840">
      <c r="A1840" s="3" t="n">
        <v>45392.3504518287</v>
      </c>
      <c r="B1840" t="n">
        <v>1.20667886255</v>
      </c>
      <c r="C1840" t="n">
        <v>0.9111633969854336</v>
      </c>
      <c r="D1840" t="n">
        <v>-0.14844326105</v>
      </c>
      <c r="E1840" t="n">
        <v>-0.04314347659102574</v>
      </c>
      <c r="F1840" t="n">
        <v>-9.876081081999999</v>
      </c>
      <c r="G1840" t="n">
        <v>-9.91163983488476</v>
      </c>
    </row>
    <row r="1841">
      <c r="A1841" s="3" t="n">
        <v>45392.35045287037</v>
      </c>
      <c r="B1841" t="n">
        <v>0.9600710349999999</v>
      </c>
      <c r="C1841" t="n">
        <v>0.8105626208884638</v>
      </c>
      <c r="D1841" t="n">
        <v>0.15322890625</v>
      </c>
      <c r="E1841" t="n">
        <v>-0.07043538354102583</v>
      </c>
      <c r="F1841" t="n">
        <v>-9.7994715322</v>
      </c>
      <c r="G1841" t="n">
        <v>-9.983376759756904</v>
      </c>
    </row>
    <row r="1842">
      <c r="A1842" s="3" t="n">
        <v>45392.35045291667</v>
      </c>
      <c r="B1842" t="n">
        <v>0.9504997445999999</v>
      </c>
      <c r="C1842" t="n">
        <v>0.626292947128906</v>
      </c>
      <c r="D1842" t="n">
        <v>-0.1771669389</v>
      </c>
      <c r="E1842" t="n">
        <v>-0.1148044170701635</v>
      </c>
      <c r="F1842" t="n">
        <v>-10.0819815054</v>
      </c>
      <c r="G1842" t="n">
        <v>-10.02082890473068</v>
      </c>
    </row>
    <row r="1843">
      <c r="A1843" s="3" t="n">
        <v>45392.35045344907</v>
      </c>
      <c r="B1843" t="n">
        <v>-0.2106860686</v>
      </c>
      <c r="C1843" t="n">
        <v>0.7084260868265753</v>
      </c>
      <c r="D1843" t="n">
        <v>-0.12449542175</v>
      </c>
      <c r="E1843" t="n">
        <v>-0.108659327871329</v>
      </c>
      <c r="F1843" t="n">
        <v>-10.0053719556</v>
      </c>
      <c r="G1843" t="n">
        <v>-9.989174684402009</v>
      </c>
    </row>
    <row r="1844">
      <c r="A1844" s="3" t="n">
        <v>45392.35045400463</v>
      </c>
      <c r="B1844" t="n">
        <v>0.9959829872999999</v>
      </c>
      <c r="C1844" t="n">
        <v>0.6686395934036148</v>
      </c>
      <c r="D1844" t="n">
        <v>0.1077358569</v>
      </c>
      <c r="E1844" t="n">
        <v>-0.05751600225000016</v>
      </c>
      <c r="F1844" t="n">
        <v>-10.0053719556</v>
      </c>
      <c r="G1844" t="n">
        <v>-9.987427020503524</v>
      </c>
    </row>
    <row r="1845">
      <c r="A1845" s="3" t="n">
        <v>45392.35045457176</v>
      </c>
      <c r="B1845" t="n">
        <v>0.7661445312499999</v>
      </c>
      <c r="C1845" t="n">
        <v>0.6817822645715635</v>
      </c>
      <c r="D1845" t="n">
        <v>-0.404622379</v>
      </c>
      <c r="E1845" t="n">
        <v>-0.1305926206650354</v>
      </c>
      <c r="F1845" t="n">
        <v>-10.2495771539</v>
      </c>
      <c r="G1845" t="n">
        <v>-9.98374346903266</v>
      </c>
    </row>
    <row r="1846">
      <c r="A1846" s="3" t="n">
        <v>45392.35045568287</v>
      </c>
      <c r="B1846" t="n">
        <v>0.26335758575</v>
      </c>
      <c r="C1846" t="n">
        <v>0.8397887923988367</v>
      </c>
      <c r="D1846" t="n">
        <v>-0.03591195229999999</v>
      </c>
      <c r="E1846" t="n">
        <v>-0.1282383388853151</v>
      </c>
      <c r="F1846" t="n">
        <v>-9.914385856899999</v>
      </c>
      <c r="G1846" t="n">
        <v>-10.05286789320108</v>
      </c>
    </row>
    <row r="1847">
      <c r="A1847" s="3" t="n">
        <v>45392.35045571759</v>
      </c>
      <c r="B1847" t="n">
        <v>2.0781664281</v>
      </c>
      <c r="C1847" t="n">
        <v>0.9901940920878813</v>
      </c>
      <c r="D1847" t="n">
        <v>0.1292908736</v>
      </c>
      <c r="E1847" t="n">
        <v>-0.02919558573484856</v>
      </c>
      <c r="F1847" t="n">
        <v>-9.61272349625</v>
      </c>
      <c r="G1847" t="n">
        <v>-10.00064711620189</v>
      </c>
    </row>
    <row r="1848">
      <c r="A1848" s="3" t="n">
        <v>45392.35045627315</v>
      </c>
      <c r="B1848" t="n">
        <v>0.32082455475</v>
      </c>
      <c r="C1848" t="n">
        <v>1.039446105818651</v>
      </c>
      <c r="D1848" t="n">
        <v>-0.2298482627</v>
      </c>
      <c r="E1848" t="n">
        <v>0.04215053613403277</v>
      </c>
      <c r="F1848" t="n">
        <v>-10.2567556217</v>
      </c>
      <c r="G1848" t="n">
        <v>-10.00247053590014</v>
      </c>
    </row>
    <row r="1849">
      <c r="A1849" s="3" t="n">
        <v>45392.3504568287</v>
      </c>
      <c r="B1849" t="n">
        <v>1.24259081485</v>
      </c>
      <c r="C1849" t="n">
        <v>0.9161156866574618</v>
      </c>
      <c r="D1849" t="n">
        <v>-0.0598597916</v>
      </c>
      <c r="E1849" t="n">
        <v>0.02590610615058282</v>
      </c>
      <c r="F1849" t="n">
        <v>-9.959878906249999</v>
      </c>
      <c r="G1849" t="n">
        <v>-9.993792062117976</v>
      </c>
    </row>
    <row r="1850">
      <c r="A1850" s="3" t="n">
        <v>45392.35045738426</v>
      </c>
      <c r="B1850" t="n">
        <v>1.1851336525</v>
      </c>
      <c r="C1850" t="n">
        <v>0.928371873240329</v>
      </c>
      <c r="D1850" t="n">
        <v>0.4070152016</v>
      </c>
      <c r="E1850" t="n">
        <v>0.1348562960606065</v>
      </c>
      <c r="F1850" t="n">
        <v>-10.36928693045</v>
      </c>
      <c r="G1850" t="n">
        <v>-9.991839441520423</v>
      </c>
    </row>
    <row r="1851">
      <c r="A1851" s="3" t="n">
        <v>45392.35045793981</v>
      </c>
      <c r="B1851" t="n">
        <v>0.6392562868999999</v>
      </c>
      <c r="C1851" t="n">
        <v>0.9256887372254105</v>
      </c>
      <c r="D1851" t="n">
        <v>0.2418123757</v>
      </c>
      <c r="E1851" t="n">
        <v>0.1399744758469701</v>
      </c>
      <c r="F1851" t="n">
        <v>-9.610320866999999</v>
      </c>
      <c r="G1851" t="n">
        <v>-10.01824333231063</v>
      </c>
    </row>
    <row r="1852">
      <c r="A1852" s="3" t="n">
        <v>45392.35045856481</v>
      </c>
      <c r="B1852" t="n">
        <v>0.3734960719</v>
      </c>
      <c r="C1852" t="n">
        <v>0.7872266342548973</v>
      </c>
      <c r="D1852" t="n">
        <v>-0.007178467799999999</v>
      </c>
      <c r="E1852" t="n">
        <v>0.05597094054020994</v>
      </c>
      <c r="F1852" t="n">
        <v>-10.1155006351</v>
      </c>
      <c r="G1852" t="n">
        <v>-10.05554058250492</v>
      </c>
    </row>
    <row r="1853">
      <c r="A1853" s="3" t="n">
        <v>45392.35045908565</v>
      </c>
      <c r="B1853" t="n">
        <v>1.20189321735</v>
      </c>
      <c r="C1853" t="n">
        <v>0.9986252508435927</v>
      </c>
      <c r="D1853" t="n">
        <v>-0.2465980209</v>
      </c>
      <c r="E1853" t="n">
        <v>-0.0006066407405594249</v>
      </c>
      <c r="F1853" t="n">
        <v>-10.0053719556</v>
      </c>
      <c r="G1853" t="n">
        <v>-9.987058276747931</v>
      </c>
    </row>
    <row r="1854">
      <c r="A1854" s="3" t="n">
        <v>45392.3504596412</v>
      </c>
      <c r="B1854" t="n">
        <v>1.1516145228</v>
      </c>
      <c r="C1854" t="n">
        <v>1.024253387614222</v>
      </c>
      <c r="D1854" t="n">
        <v>0.3447625874</v>
      </c>
      <c r="E1854" t="n">
        <v>-0.04702947023531483</v>
      </c>
      <c r="F1854" t="n">
        <v>-10.0412839079</v>
      </c>
      <c r="G1854" t="n">
        <v>-10.03241332435888</v>
      </c>
    </row>
    <row r="1855">
      <c r="A1855" s="3" t="n">
        <v>45392.35046020833</v>
      </c>
      <c r="B1855" t="n">
        <v>1.1851336525</v>
      </c>
      <c r="C1855" t="n">
        <v>1.127705681506763</v>
      </c>
      <c r="D1855" t="n">
        <v>-0.29209107025</v>
      </c>
      <c r="E1855" t="n">
        <v>-0.1963745087581591</v>
      </c>
      <c r="F1855" t="n">
        <v>-9.993398035949999</v>
      </c>
      <c r="G1855" t="n">
        <v>-10.06549131482415</v>
      </c>
    </row>
    <row r="1856">
      <c r="A1856" s="3" t="n">
        <v>45392.35046077547</v>
      </c>
      <c r="B1856" t="n">
        <v>1.2234384274</v>
      </c>
      <c r="C1856" t="n">
        <v>1.285739297632987</v>
      </c>
      <c r="D1856" t="n">
        <v>-0.58897759235</v>
      </c>
      <c r="E1856" t="n">
        <v>-0.2152500469350822</v>
      </c>
      <c r="F1856" t="n">
        <v>-10.23521041165</v>
      </c>
      <c r="G1856" t="n">
        <v>-10.13327124499164</v>
      </c>
    </row>
    <row r="1857">
      <c r="A1857" s="3" t="n">
        <v>45392.35046134259</v>
      </c>
      <c r="B1857" t="n">
        <v>1.5921488541</v>
      </c>
      <c r="C1857" t="n">
        <v>1.55867240275793</v>
      </c>
      <c r="D1857" t="n">
        <v>-0.01915238745</v>
      </c>
      <c r="E1857" t="n">
        <v>-0.1719378913921916</v>
      </c>
      <c r="F1857" t="n">
        <v>-9.967057374049999</v>
      </c>
      <c r="G1857" t="n">
        <v>-10.07569196813278</v>
      </c>
    </row>
    <row r="1858">
      <c r="A1858" s="3" t="n">
        <v>45392.35046189815</v>
      </c>
      <c r="B1858" t="n">
        <v>1.4580723353</v>
      </c>
      <c r="C1858" t="n">
        <v>1.618928757910844</v>
      </c>
      <c r="D1858" t="n">
        <v>0.0766095498</v>
      </c>
      <c r="E1858" t="n">
        <v>-0.2197151358344995</v>
      </c>
      <c r="F1858" t="n">
        <v>-10.23760323425</v>
      </c>
      <c r="G1858" t="n">
        <v>-10.0202839384463</v>
      </c>
    </row>
    <row r="1859">
      <c r="A1859" s="3" t="n">
        <v>45392.35046246528</v>
      </c>
      <c r="B1859" t="n">
        <v>1.41736493115</v>
      </c>
      <c r="C1859" t="n">
        <v>1.613743943194993</v>
      </c>
      <c r="D1859" t="n">
        <v>-0.5339034459499999</v>
      </c>
      <c r="E1859" t="n">
        <v>-0.1554555415644527</v>
      </c>
      <c r="F1859" t="n">
        <v>-10.06043629535</v>
      </c>
      <c r="G1859" t="n">
        <v>-9.992263344824853</v>
      </c>
    </row>
    <row r="1860">
      <c r="A1860" s="3" t="n">
        <v>45392.35046303241</v>
      </c>
      <c r="B1860" t="n">
        <v>1.95606382895</v>
      </c>
      <c r="C1860" t="n">
        <v>1.706570674664224</v>
      </c>
      <c r="D1860" t="n">
        <v>0.1436478092</v>
      </c>
      <c r="E1860" t="n">
        <v>-0.03519906142144531</v>
      </c>
      <c r="F1860" t="n">
        <v>-9.775523692899998</v>
      </c>
      <c r="G1860" t="n">
        <v>-9.982167730110051</v>
      </c>
    </row>
    <row r="1861">
      <c r="A1861" s="3" t="n">
        <v>45392.35046359953</v>
      </c>
      <c r="B1861" t="n">
        <v>2.32955990085</v>
      </c>
      <c r="C1861" t="n">
        <v>1.561768035274596</v>
      </c>
      <c r="D1861" t="n">
        <v>0.0287334845</v>
      </c>
      <c r="E1861" t="n">
        <v>0.02832302247808868</v>
      </c>
      <c r="F1861" t="n">
        <v>-9.8784739046</v>
      </c>
      <c r="G1861" t="n">
        <v>-9.964577480284875</v>
      </c>
    </row>
    <row r="1862">
      <c r="A1862" s="3" t="n">
        <v>45392.35046416667</v>
      </c>
      <c r="B1862" t="n">
        <v>0.9145877922999999</v>
      </c>
      <c r="C1862" t="n">
        <v>1.493881100611426</v>
      </c>
      <c r="D1862" t="n">
        <v>-0.22744563345</v>
      </c>
      <c r="E1862" t="n">
        <v>0.03066123415303039</v>
      </c>
      <c r="F1862" t="n">
        <v>-9.854535871949999</v>
      </c>
      <c r="G1862" t="n">
        <v>-9.962251772660167</v>
      </c>
    </row>
    <row r="1863">
      <c r="A1863" s="3" t="n">
        <v>45392.35046472222</v>
      </c>
      <c r="B1863" t="n">
        <v>1.03908321405</v>
      </c>
      <c r="C1863" t="n">
        <v>1.467768026141263</v>
      </c>
      <c r="D1863" t="n">
        <v>0.6177012702</v>
      </c>
      <c r="E1863" t="n">
        <v>0.1070917954460376</v>
      </c>
      <c r="F1863" t="n">
        <v>-10.2423986861</v>
      </c>
      <c r="G1863" t="n">
        <v>-9.976968765472638</v>
      </c>
    </row>
    <row r="1864">
      <c r="A1864" s="3" t="n">
        <v>45392.35046584491</v>
      </c>
      <c r="B1864" t="n">
        <v>1.7741014382</v>
      </c>
      <c r="C1864" t="n">
        <v>1.349340840542778</v>
      </c>
      <c r="D1864" t="n">
        <v>-0.196329133</v>
      </c>
      <c r="E1864" t="n">
        <v>0.1928301705705134</v>
      </c>
      <c r="F1864" t="n">
        <v>-10.10352671545</v>
      </c>
      <c r="G1864" t="n">
        <v>-10.10543462320982</v>
      </c>
    </row>
    <row r="1865">
      <c r="A1865" s="3" t="n">
        <v>45392.35046587963</v>
      </c>
      <c r="B1865" t="n">
        <v>0.5698153982499999</v>
      </c>
      <c r="C1865" t="n">
        <v>1.092798190763057</v>
      </c>
      <c r="D1865" t="n">
        <v>0.1340765188</v>
      </c>
      <c r="E1865" t="n">
        <v>0.08099469964335687</v>
      </c>
      <c r="F1865" t="n">
        <v>-10.0388910853</v>
      </c>
      <c r="G1865" t="n">
        <v>-10.13286450903954</v>
      </c>
    </row>
    <row r="1866">
      <c r="A1866" s="3" t="n">
        <v>45392.35046642361</v>
      </c>
      <c r="B1866" t="n">
        <v>1.82198731015</v>
      </c>
      <c r="C1866" t="n">
        <v>1.049574226492194</v>
      </c>
      <c r="D1866" t="n">
        <v>0.1699884711</v>
      </c>
      <c r="E1866" t="n">
        <v>-0.005247975028088603</v>
      </c>
      <c r="F1866" t="n">
        <v>-10.02213152045</v>
      </c>
      <c r="G1866" t="n">
        <v>-10.14332303838231</v>
      </c>
    </row>
    <row r="1867">
      <c r="A1867" s="3" t="n">
        <v>45392.35046753472</v>
      </c>
      <c r="B1867" t="n">
        <v>1.1252738609</v>
      </c>
      <c r="C1867" t="n">
        <v>1.294362931896857</v>
      </c>
      <c r="D1867" t="n">
        <v>0.07182390459999999</v>
      </c>
      <c r="E1867" t="n">
        <v>-0.06566162518951067</v>
      </c>
      <c r="F1867" t="n">
        <v>-10.3597058334</v>
      </c>
      <c r="G1867" t="n">
        <v>-10.10004206295737</v>
      </c>
    </row>
    <row r="1868">
      <c r="A1868" s="3" t="n">
        <v>45392.35046756944</v>
      </c>
      <c r="B1868" t="n">
        <v>0.7038919170499999</v>
      </c>
      <c r="C1868" t="n">
        <v>1.153127604315504</v>
      </c>
      <c r="D1868" t="n">
        <v>-0.2346339079</v>
      </c>
      <c r="E1868" t="n">
        <v>-0.1932174760972034</v>
      </c>
      <c r="F1868" t="n">
        <v>-10.23760323425</v>
      </c>
      <c r="G1868" t="n">
        <v>-10.08767427715469</v>
      </c>
    </row>
    <row r="1869">
      <c r="A1869" s="3" t="n">
        <v>45392.35046811343</v>
      </c>
      <c r="B1869" t="n">
        <v>0.7757256283</v>
      </c>
      <c r="C1869" t="n">
        <v>1.00324217137308</v>
      </c>
      <c r="D1869" t="n">
        <v>-0.5051797681</v>
      </c>
      <c r="E1869" t="n">
        <v>-0.1810621905705134</v>
      </c>
      <c r="F1869" t="n">
        <v>-9.65342109375</v>
      </c>
      <c r="G1869" t="n">
        <v>-10.06381085733826</v>
      </c>
    </row>
    <row r="1870">
      <c r="A1870" s="3" t="n">
        <v>45392.35046979167</v>
      </c>
      <c r="B1870" t="n">
        <v>1.72382274365</v>
      </c>
      <c r="C1870" t="n">
        <v>0.9684287467476718</v>
      </c>
      <c r="D1870" t="n">
        <v>-0.2011147782</v>
      </c>
      <c r="E1870" t="n">
        <v>-0.1346347434923081</v>
      </c>
      <c r="F1870" t="n">
        <v>-10.1801460719</v>
      </c>
      <c r="G1870" t="n">
        <v>-10.05157062656355</v>
      </c>
    </row>
    <row r="1871">
      <c r="A1871" s="3" t="n">
        <v>45392.35046982639</v>
      </c>
      <c r="B1871" t="n">
        <v>1.24976928265</v>
      </c>
      <c r="C1871" t="n">
        <v>0.6253486284540808</v>
      </c>
      <c r="D1871" t="n">
        <v>0.138862164</v>
      </c>
      <c r="E1871" t="n">
        <v>0.02787539119533806</v>
      </c>
      <c r="F1871" t="n">
        <v>-9.93353824435</v>
      </c>
      <c r="G1871" t="n">
        <v>-10.04046542980387</v>
      </c>
    </row>
    <row r="1872">
      <c r="A1872" s="3" t="n">
        <v>45392.35047038194</v>
      </c>
      <c r="B1872" t="n">
        <v>-0.2370267305</v>
      </c>
      <c r="C1872" t="n">
        <v>0.7789398092709812</v>
      </c>
      <c r="D1872" t="n">
        <v>0.0287334845</v>
      </c>
      <c r="E1872" t="n">
        <v>0.1849330513423083</v>
      </c>
      <c r="F1872" t="n">
        <v>-10.2495771539</v>
      </c>
      <c r="G1872" t="n">
        <v>-9.974293813095715</v>
      </c>
    </row>
    <row r="1873">
      <c r="A1873" s="3" t="n">
        <v>45392.35047092593</v>
      </c>
      <c r="B1873" t="n">
        <v>0.79966366095</v>
      </c>
      <c r="C1873" t="n">
        <v>0.8408100326989534</v>
      </c>
      <c r="D1873" t="n">
        <v>0.32561019995</v>
      </c>
      <c r="E1873" t="n">
        <v>0.3713582450593251</v>
      </c>
      <c r="F1873" t="n">
        <v>-9.773130870299999</v>
      </c>
      <c r="G1873" t="n">
        <v>-9.971558809274619</v>
      </c>
    </row>
    <row r="1874">
      <c r="A1874" s="3" t="n">
        <v>45392.35047149305</v>
      </c>
      <c r="B1874" t="n">
        <v>0.6847395296</v>
      </c>
      <c r="C1874" t="n">
        <v>0.9448770138141053</v>
      </c>
      <c r="D1874" t="n">
        <v>0.8499423555</v>
      </c>
      <c r="E1874" t="n">
        <v>0.3263488761460382</v>
      </c>
      <c r="F1874" t="n">
        <v>-10.10113389285</v>
      </c>
      <c r="G1874" t="n">
        <v>-9.961652378325319</v>
      </c>
    </row>
    <row r="1875">
      <c r="A1875" s="3" t="n">
        <v>45392.35047206018</v>
      </c>
      <c r="B1875" t="n">
        <v>0.751777789</v>
      </c>
      <c r="C1875" t="n">
        <v>0.9676870302615411</v>
      </c>
      <c r="D1875" t="n">
        <v>0.46447236395</v>
      </c>
      <c r="E1875" t="n">
        <v>0.269808692719348</v>
      </c>
      <c r="F1875" t="n">
        <v>-9.955093261049999</v>
      </c>
      <c r="G1875" t="n">
        <v>-9.909476405601191</v>
      </c>
    </row>
    <row r="1876">
      <c r="A1876" s="3" t="n">
        <v>45392.35047262732</v>
      </c>
      <c r="B1876" t="n">
        <v>2.47081488745</v>
      </c>
      <c r="C1876" t="n">
        <v>1.199606576310027</v>
      </c>
      <c r="D1876" t="n">
        <v>-0.01915238745</v>
      </c>
      <c r="E1876" t="n">
        <v>0.1983392447974365</v>
      </c>
      <c r="F1876" t="n">
        <v>-9.727637820949999</v>
      </c>
      <c r="G1876" t="n">
        <v>-9.950060643713432</v>
      </c>
    </row>
    <row r="1877">
      <c r="A1877" s="3" t="n">
        <v>45392.35047376157</v>
      </c>
      <c r="B1877" t="n">
        <v>1.06542387595</v>
      </c>
      <c r="C1877" t="n">
        <v>1.666357603395926</v>
      </c>
      <c r="D1877" t="n">
        <v>0.009581097049999999</v>
      </c>
      <c r="E1877" t="n">
        <v>0.1902906596883455</v>
      </c>
      <c r="F1877" t="n">
        <v>-9.931145421749999</v>
      </c>
      <c r="G1877" t="n">
        <v>-9.96055193046751</v>
      </c>
    </row>
    <row r="1878">
      <c r="A1878" s="3" t="n">
        <v>45392.35047378473</v>
      </c>
      <c r="B1878" t="n">
        <v>1.72142992105</v>
      </c>
      <c r="C1878" t="n">
        <v>1.716518389552685</v>
      </c>
      <c r="D1878" t="n">
        <v>-0.5722180274999999</v>
      </c>
      <c r="E1878" t="n">
        <v>0.09307125765815874</v>
      </c>
      <c r="F1878" t="n">
        <v>-9.92875259915</v>
      </c>
      <c r="G1878" t="n">
        <v>-9.977032245815412</v>
      </c>
    </row>
    <row r="1879">
      <c r="A1879" s="3" t="n">
        <v>45392.35047431713</v>
      </c>
      <c r="B1879" t="n">
        <v>1.24976928265</v>
      </c>
      <c r="C1879" t="n">
        <v>1.663846003748373</v>
      </c>
      <c r="D1879" t="n">
        <v>0.56742257565</v>
      </c>
      <c r="E1879" t="n">
        <v>-0.02982625162494183</v>
      </c>
      <c r="F1879" t="n">
        <v>-10.23760323425</v>
      </c>
      <c r="G1879" t="n">
        <v>-9.950824739477767</v>
      </c>
    </row>
    <row r="1880">
      <c r="A1880" s="3" t="n">
        <v>45392.35047488426</v>
      </c>
      <c r="B1880" t="n">
        <v>1.9800018616</v>
      </c>
      <c r="C1880" t="n">
        <v>1.600508097422382</v>
      </c>
      <c r="D1880" t="n">
        <v>0.22744563345</v>
      </c>
      <c r="E1880" t="n">
        <v>0.07525554632027992</v>
      </c>
      <c r="F1880" t="n">
        <v>-10.0819815054</v>
      </c>
      <c r="G1880" t="n">
        <v>-9.967746262638373</v>
      </c>
    </row>
    <row r="1881">
      <c r="A1881" s="3" t="n">
        <v>45392.35047547454</v>
      </c>
      <c r="B1881" t="n">
        <v>2.3558907561</v>
      </c>
      <c r="C1881" t="n">
        <v>1.557423780761892</v>
      </c>
      <c r="D1881" t="n">
        <v>0.2442051983</v>
      </c>
      <c r="E1881" t="n">
        <v>0.06119054714720297</v>
      </c>
      <c r="F1881" t="n">
        <v>-9.876081081999999</v>
      </c>
      <c r="G1881" t="n">
        <v>-10.04054466022089</v>
      </c>
    </row>
    <row r="1882">
      <c r="A1882" s="3" t="n">
        <v>45392.35047600694</v>
      </c>
      <c r="B1882" t="n">
        <v>0.6775610618</v>
      </c>
      <c r="C1882" t="n">
        <v>1.701182549120634</v>
      </c>
      <c r="D1882" t="n">
        <v>-0.21548152045</v>
      </c>
      <c r="E1882" t="n">
        <v>0.1091468943931239</v>
      </c>
      <c r="F1882" t="n">
        <v>-9.75397848285</v>
      </c>
      <c r="G1882" t="n">
        <v>-10.05718211056203</v>
      </c>
    </row>
    <row r="1883">
      <c r="A1883" s="3" t="n">
        <v>45392.35047657407</v>
      </c>
      <c r="B1883" t="n">
        <v>1.07260234375</v>
      </c>
      <c r="C1883" t="n">
        <v>1.538584748925412</v>
      </c>
      <c r="D1883" t="n">
        <v>-0.07901217904999999</v>
      </c>
      <c r="E1883" t="n">
        <v>0.09410657930186507</v>
      </c>
      <c r="F1883" t="n">
        <v>-10.1107149899</v>
      </c>
      <c r="G1883" t="n">
        <v>-10.02839072339432</v>
      </c>
    </row>
    <row r="1884">
      <c r="A1884" s="3" t="n">
        <v>45392.3504771412</v>
      </c>
      <c r="B1884" t="n">
        <v>2.0757736055</v>
      </c>
      <c r="C1884" t="n">
        <v>1.434597021086601</v>
      </c>
      <c r="D1884" t="n">
        <v>0.39982692715</v>
      </c>
      <c r="E1884" t="n">
        <v>0.0005654939573426221</v>
      </c>
      <c r="F1884" t="n">
        <v>-10.1107149899</v>
      </c>
      <c r="G1884" t="n">
        <v>-10.00426995330819</v>
      </c>
    </row>
    <row r="1885">
      <c r="A1885" s="3" t="n">
        <v>45392.35047769676</v>
      </c>
      <c r="B1885" t="n">
        <v>1.8315684072</v>
      </c>
      <c r="C1885" t="n">
        <v>1.181593634724595</v>
      </c>
      <c r="D1885" t="n">
        <v>-0.404622379</v>
      </c>
      <c r="E1885" t="n">
        <v>0.127900020889977</v>
      </c>
      <c r="F1885" t="n">
        <v>-10.29985584845</v>
      </c>
      <c r="G1885" t="n">
        <v>-9.981991050394784</v>
      </c>
    </row>
    <row r="1886">
      <c r="A1886" s="3" t="n">
        <v>45392.35047881945</v>
      </c>
      <c r="B1886" t="n">
        <v>0.8116375806</v>
      </c>
      <c r="C1886" t="n">
        <v>1.065132419568884</v>
      </c>
      <c r="D1886" t="n">
        <v>0.5482701882</v>
      </c>
      <c r="E1886" t="n">
        <v>0.2013568813005833</v>
      </c>
      <c r="F1886" t="n">
        <v>-9.8736882594</v>
      </c>
      <c r="G1886" t="n">
        <v>-9.961664562345016</v>
      </c>
    </row>
    <row r="1887">
      <c r="A1887" s="3" t="n">
        <v>45392.35047885417</v>
      </c>
      <c r="B1887" t="n">
        <v>0.5099654133</v>
      </c>
      <c r="C1887" t="n">
        <v>1.063765477711775</v>
      </c>
      <c r="D1887" t="n">
        <v>-0.0622526142</v>
      </c>
      <c r="E1887" t="n">
        <v>0.1528274508017487</v>
      </c>
      <c r="F1887" t="n">
        <v>-9.72524499835</v>
      </c>
      <c r="G1887" t="n">
        <v>-9.951288578021238</v>
      </c>
    </row>
    <row r="1888">
      <c r="A1888" s="3" t="n">
        <v>45392.35047938657</v>
      </c>
      <c r="B1888" t="n">
        <v>0.8978282274499999</v>
      </c>
      <c r="C1888" t="n">
        <v>0.8285644985610745</v>
      </c>
      <c r="D1888" t="n">
        <v>0.45250825095</v>
      </c>
      <c r="E1888" t="n">
        <v>0.07452896270664355</v>
      </c>
      <c r="F1888" t="n">
        <v>-9.964664551449999</v>
      </c>
      <c r="G1888" t="n">
        <v>-9.942789047027416</v>
      </c>
    </row>
    <row r="1889">
      <c r="A1889" s="3" t="n">
        <v>45392.3504799537</v>
      </c>
      <c r="B1889" t="n">
        <v>0.6392562868999999</v>
      </c>
      <c r="C1889" t="n">
        <v>0.6107751464777406</v>
      </c>
      <c r="D1889" t="n">
        <v>0.31603890955</v>
      </c>
      <c r="E1889" t="n">
        <v>0.0002818326057109528</v>
      </c>
      <c r="F1889" t="n">
        <v>-9.75397848285</v>
      </c>
      <c r="G1889" t="n">
        <v>-9.953716672558187</v>
      </c>
    </row>
    <row r="1890">
      <c r="A1890" s="3" t="n">
        <v>45392.35048052084</v>
      </c>
      <c r="B1890" t="n">
        <v>0.9121949697</v>
      </c>
      <c r="C1890" t="n">
        <v>0.5124503361164348</v>
      </c>
      <c r="D1890" t="n">
        <v>-0.3806745397</v>
      </c>
      <c r="E1890" t="n">
        <v>0.07963052376445245</v>
      </c>
      <c r="F1890" t="n">
        <v>-10.0867671506</v>
      </c>
      <c r="G1890" t="n">
        <v>-9.979137086651543</v>
      </c>
    </row>
    <row r="1891">
      <c r="A1891" s="3" t="n">
        <v>45392.35048107639</v>
      </c>
      <c r="B1891" t="n">
        <v>0.6105228023999999</v>
      </c>
      <c r="C1891" t="n">
        <v>0.7961317582346175</v>
      </c>
      <c r="D1891" t="n">
        <v>-0.60333452795</v>
      </c>
      <c r="E1891" t="n">
        <v>-0.0358443344195805</v>
      </c>
      <c r="F1891" t="n">
        <v>-10.26633671875</v>
      </c>
      <c r="G1891" t="n">
        <v>-10.10168279093814</v>
      </c>
    </row>
    <row r="1892">
      <c r="A1892" s="3" t="n">
        <v>45392.35048165509</v>
      </c>
      <c r="B1892" t="n">
        <v>0.7038919170499999</v>
      </c>
      <c r="C1892" t="n">
        <v>1.011614444510143</v>
      </c>
      <c r="D1892" t="n">
        <v>0.25857194055</v>
      </c>
      <c r="E1892" t="n">
        <v>-0.07027369954230786</v>
      </c>
      <c r="F1892" t="n">
        <v>-10.2088795564</v>
      </c>
      <c r="G1892" t="n">
        <v>-10.10872590868068</v>
      </c>
    </row>
    <row r="1893">
      <c r="A1893" s="3" t="n">
        <v>45392.35048223379</v>
      </c>
      <c r="B1893" t="n">
        <v>0.9385258249499999</v>
      </c>
      <c r="C1893" t="n">
        <v>1.142769061655947</v>
      </c>
      <c r="D1893" t="n">
        <v>0.15562172885</v>
      </c>
      <c r="E1893" t="n">
        <v>-0.1930270350688817</v>
      </c>
      <c r="F1893" t="n">
        <v>-9.964664551449999</v>
      </c>
      <c r="G1893" t="n">
        <v>-10.10662803993837</v>
      </c>
    </row>
    <row r="1894">
      <c r="A1894" s="3" t="n">
        <v>45392.35048277778</v>
      </c>
      <c r="B1894" t="n">
        <v>1.14203342575</v>
      </c>
      <c r="C1894" t="n">
        <v>1.338718569862125</v>
      </c>
      <c r="D1894" t="n">
        <v>0.19392650375</v>
      </c>
      <c r="E1894" t="n">
        <v>-0.09221382727389302</v>
      </c>
      <c r="F1894" t="n">
        <v>-10.10352671545</v>
      </c>
      <c r="G1894" t="n">
        <v>-10.14399731986262</v>
      </c>
    </row>
    <row r="1895">
      <c r="A1895" s="3" t="n">
        <v>45392.35048335648</v>
      </c>
      <c r="B1895" t="n">
        <v>2.5617911795</v>
      </c>
      <c r="C1895" t="n">
        <v>1.371322069338932</v>
      </c>
      <c r="D1895" t="n">
        <v>-0.4932058484499999</v>
      </c>
      <c r="E1895" t="n">
        <v>-0.004733137332750537</v>
      </c>
      <c r="F1895" t="n">
        <v>-10.15860086185</v>
      </c>
      <c r="G1895" t="n">
        <v>-10.0632313506153</v>
      </c>
    </row>
    <row r="1896">
      <c r="A1896" s="3" t="n">
        <v>45392.35048391204</v>
      </c>
      <c r="B1896" t="n">
        <v>1.2665288475</v>
      </c>
      <c r="C1896" t="n">
        <v>1.502802797601053</v>
      </c>
      <c r="D1896" t="n">
        <v>-0.3423697648</v>
      </c>
      <c r="E1896" t="n">
        <v>-0.08799427037365988</v>
      </c>
      <c r="F1896" t="n">
        <v>-9.777916515499999</v>
      </c>
      <c r="G1896" t="n">
        <v>-10.01212590289385</v>
      </c>
    </row>
    <row r="1897">
      <c r="A1897" s="3" t="n">
        <v>45392.35048446759</v>
      </c>
      <c r="B1897" t="n">
        <v>1.18033820065</v>
      </c>
      <c r="C1897" t="n">
        <v>1.531589338592079</v>
      </c>
      <c r="D1897" t="n">
        <v>-0.05267151714999999</v>
      </c>
      <c r="E1897" t="n">
        <v>-0.2287659422861312</v>
      </c>
      <c r="F1897" t="n">
        <v>-10.22803194385</v>
      </c>
      <c r="G1897" t="n">
        <v>-10.02366707268103</v>
      </c>
    </row>
    <row r="1898">
      <c r="A1898" s="3" t="n">
        <v>45392.35048503472</v>
      </c>
      <c r="B1898" t="n">
        <v>1.30962907425</v>
      </c>
      <c r="C1898" t="n">
        <v>1.404054495403151</v>
      </c>
      <c r="D1898" t="n">
        <v>0.3687104267</v>
      </c>
      <c r="E1898" t="n">
        <v>-0.1666288362503501</v>
      </c>
      <c r="F1898" t="n">
        <v>-10.0508551983</v>
      </c>
      <c r="G1898" t="n">
        <v>-9.920025229273804</v>
      </c>
    </row>
    <row r="1899">
      <c r="A1899" s="3" t="n">
        <v>45392.35048560186</v>
      </c>
      <c r="B1899" t="n">
        <v>0.9193734375</v>
      </c>
      <c r="C1899" t="n">
        <v>1.162704403812591</v>
      </c>
      <c r="D1899" t="n">
        <v>-0.49081302585</v>
      </c>
      <c r="E1899" t="n">
        <v>-0.1665507945181823</v>
      </c>
      <c r="F1899" t="n">
        <v>-9.68694022345</v>
      </c>
      <c r="G1899" t="n">
        <v>-9.858479631106087</v>
      </c>
    </row>
    <row r="1900">
      <c r="A1900" s="3" t="n">
        <v>45392.35048616898</v>
      </c>
      <c r="B1900" t="n">
        <v>1.6041129671</v>
      </c>
      <c r="C1900" t="n">
        <v>0.8827122251369488</v>
      </c>
      <c r="D1900" t="n">
        <v>-0.4381415087</v>
      </c>
      <c r="E1900" t="n">
        <v>-0.07420406313449905</v>
      </c>
      <c r="F1900" t="n">
        <v>-9.950297809199999</v>
      </c>
      <c r="G1900" t="n">
        <v>-9.861565022645598</v>
      </c>
    </row>
    <row r="1901">
      <c r="A1901" s="3" t="n">
        <v>45392.35048672454</v>
      </c>
      <c r="B1901" t="n">
        <v>0.8906399529999999</v>
      </c>
      <c r="C1901" t="n">
        <v>0.9208573505180679</v>
      </c>
      <c r="D1901" t="n">
        <v>0.15562172885</v>
      </c>
      <c r="E1901" t="n">
        <v>-0.02003539741783225</v>
      </c>
      <c r="F1901" t="n">
        <v>-9.85214304935</v>
      </c>
      <c r="G1901" t="n">
        <v>-9.863295724925667</v>
      </c>
    </row>
    <row r="1902">
      <c r="A1902" s="3" t="n">
        <v>45392.35048731481</v>
      </c>
      <c r="B1902" t="n">
        <v>0.45968671875</v>
      </c>
      <c r="C1902" t="n">
        <v>0.81230390703555</v>
      </c>
      <c r="D1902" t="n">
        <v>0.29209107025</v>
      </c>
      <c r="E1902" t="n">
        <v>0.006586136996270402</v>
      </c>
      <c r="F1902" t="n">
        <v>-9.3972419758</v>
      </c>
      <c r="G1902" t="n">
        <v>-9.842071254050843</v>
      </c>
    </row>
    <row r="1903">
      <c r="A1903" s="3" t="n">
        <v>45392.35048841435</v>
      </c>
      <c r="B1903" t="n">
        <v>0.58897759235</v>
      </c>
      <c r="C1903" t="n">
        <v>0.8807473748010513</v>
      </c>
      <c r="D1903" t="n">
        <v>-0.3136362803</v>
      </c>
      <c r="E1903" t="n">
        <v>0.03158395076666676</v>
      </c>
      <c r="F1903" t="n">
        <v>-10.2830962836</v>
      </c>
      <c r="G1903" t="n">
        <v>-9.893611737567509</v>
      </c>
    </row>
    <row r="1904">
      <c r="A1904" s="3" t="n">
        <v>45392.35048844908</v>
      </c>
      <c r="B1904" t="n">
        <v>0.94091864755</v>
      </c>
      <c r="C1904" t="n">
        <v>0.9499612932229631</v>
      </c>
      <c r="D1904" t="n">
        <v>0.34955803925</v>
      </c>
      <c r="E1904" t="n">
        <v>0.2266928073324016</v>
      </c>
      <c r="F1904" t="n">
        <v>-10.06761476315</v>
      </c>
      <c r="G1904" t="n">
        <v>-9.952573569201776</v>
      </c>
    </row>
    <row r="1905">
      <c r="A1905" s="3" t="n">
        <v>45392.35048899306</v>
      </c>
      <c r="B1905" t="n">
        <v>1.21385733035</v>
      </c>
      <c r="C1905" t="n">
        <v>0.9723245241826368</v>
      </c>
      <c r="D1905" t="n">
        <v>0.3327984744</v>
      </c>
      <c r="E1905" t="n">
        <v>0.1721508488546625</v>
      </c>
      <c r="F1905" t="n">
        <v>-9.82101674225</v>
      </c>
      <c r="G1905" t="n">
        <v>-9.953918771841753</v>
      </c>
    </row>
    <row r="1906">
      <c r="A1906" s="3" t="n">
        <v>45392.35048954861</v>
      </c>
      <c r="B1906" t="n">
        <v>1.017538004</v>
      </c>
      <c r="C1906" t="n">
        <v>1.109329756715387</v>
      </c>
      <c r="D1906" t="n">
        <v>0.0311263071</v>
      </c>
      <c r="E1906" t="n">
        <v>0.08822572102925433</v>
      </c>
      <c r="F1906" t="n">
        <v>-10.06282911795</v>
      </c>
      <c r="G1906" t="n">
        <v>-10.00682466564082</v>
      </c>
    </row>
    <row r="1907">
      <c r="A1907" s="3" t="n">
        <v>45392.3504906713</v>
      </c>
      <c r="B1907" t="n">
        <v>1.79564664825</v>
      </c>
      <c r="C1907" t="n">
        <v>1.15476323466702</v>
      </c>
      <c r="D1907" t="n">
        <v>0.0646454368</v>
      </c>
      <c r="E1907" t="n">
        <v>0.09496732428811216</v>
      </c>
      <c r="F1907" t="n">
        <v>-9.940726518799998</v>
      </c>
      <c r="G1907" t="n">
        <v>-10.00114309495492</v>
      </c>
    </row>
    <row r="1908">
      <c r="A1908" s="3" t="n">
        <v>45392.35049070602</v>
      </c>
      <c r="B1908" t="n">
        <v>0.83557561325</v>
      </c>
      <c r="C1908" t="n">
        <v>1.200910357854899</v>
      </c>
      <c r="D1908" t="n">
        <v>0.3088506351</v>
      </c>
      <c r="E1908" t="n">
        <v>0.1000445173065271</v>
      </c>
      <c r="F1908" t="n">
        <v>-9.964664551449999</v>
      </c>
      <c r="G1908" t="n">
        <v>-9.967963883402941</v>
      </c>
    </row>
    <row r="1909">
      <c r="A1909" s="3" t="n">
        <v>45392.35049180556</v>
      </c>
      <c r="B1909" t="n">
        <v>1.017538004</v>
      </c>
      <c r="C1909" t="n">
        <v>1.189464557167486</v>
      </c>
      <c r="D1909" t="n">
        <v>-0.4453199764999999</v>
      </c>
      <c r="E1909" t="n">
        <v>0.08421612702004688</v>
      </c>
      <c r="F1909" t="n">
        <v>-9.9790312937</v>
      </c>
      <c r="G1909" t="n">
        <v>-9.982904348966928</v>
      </c>
    </row>
    <row r="1910">
      <c r="A1910" s="3" t="n">
        <v>45392.35049237269</v>
      </c>
      <c r="B1910" t="n">
        <v>1.01034972955</v>
      </c>
      <c r="C1910" t="n">
        <v>1.171126053089514</v>
      </c>
      <c r="D1910" t="n">
        <v>0.28251977985</v>
      </c>
      <c r="E1910" t="n">
        <v>0.1041614129826343</v>
      </c>
      <c r="F1910" t="n">
        <v>-10.06761476315</v>
      </c>
      <c r="G1910" t="n">
        <v>-10.05264206593919</v>
      </c>
    </row>
    <row r="1911">
      <c r="A1911" s="3" t="n">
        <v>45392.35049292824</v>
      </c>
      <c r="B1911" t="n">
        <v>1.1635786358</v>
      </c>
      <c r="C1911" t="n">
        <v>1.208802173719933</v>
      </c>
      <c r="D1911" t="n">
        <v>0.2753315054</v>
      </c>
      <c r="E1911" t="n">
        <v>0.1337560310773896</v>
      </c>
      <c r="F1911" t="n">
        <v>-9.914385856899999</v>
      </c>
      <c r="G1911" t="n">
        <v>-10.04750278699676</v>
      </c>
    </row>
    <row r="1912">
      <c r="A1912" s="3" t="n">
        <v>45392.3504935301</v>
      </c>
      <c r="B1912" t="n">
        <v>1.642417742</v>
      </c>
      <c r="C1912" t="n">
        <v>1.231148397342544</v>
      </c>
      <c r="D1912" t="n">
        <v>0.0766095498</v>
      </c>
      <c r="E1912" t="n">
        <v>0.182939329680187</v>
      </c>
      <c r="F1912" t="n">
        <v>-10.33816062335</v>
      </c>
      <c r="G1912" t="n">
        <v>-10.09406972167007</v>
      </c>
    </row>
    <row r="1913">
      <c r="A1913" s="3" t="n">
        <v>45392.3504940625</v>
      </c>
      <c r="B1913" t="n">
        <v>1.16837408765</v>
      </c>
      <c r="C1913" t="n">
        <v>1.229596866444059</v>
      </c>
      <c r="D1913" t="n">
        <v>0.4477127990999999</v>
      </c>
      <c r="E1913" t="n">
        <v>0.1239816584428908</v>
      </c>
      <c r="F1913" t="n">
        <v>-9.85214304935</v>
      </c>
      <c r="G1913" t="n">
        <v>-10.07249509167007</v>
      </c>
    </row>
    <row r="1914">
      <c r="A1914" s="3" t="n">
        <v>45392.35049462963</v>
      </c>
      <c r="B1914" t="n">
        <v>1.22583125</v>
      </c>
      <c r="C1914" t="n">
        <v>1.171444666347556</v>
      </c>
      <c r="D1914" t="n">
        <v>-0.0957717439</v>
      </c>
      <c r="E1914" t="n">
        <v>0.1836069590972033</v>
      </c>
      <c r="F1914" t="n">
        <v>-10.2902747514</v>
      </c>
      <c r="G1914" t="n">
        <v>-10.04951817929805</v>
      </c>
    </row>
    <row r="1915">
      <c r="A1915" s="3" t="n">
        <v>45392.35049519676</v>
      </c>
      <c r="B1915" t="n">
        <v>1.35032667175</v>
      </c>
      <c r="C1915" t="n">
        <v>1.291044443830423</v>
      </c>
      <c r="D1915" t="n">
        <v>0.0766095498</v>
      </c>
      <c r="E1915" t="n">
        <v>0.1367782394453384</v>
      </c>
      <c r="F1915" t="n">
        <v>-9.88566217905</v>
      </c>
      <c r="G1915" t="n">
        <v>-9.993877647427068</v>
      </c>
    </row>
    <row r="1916">
      <c r="A1916" s="3" t="n">
        <v>45392.35049575232</v>
      </c>
      <c r="B1916" t="n">
        <v>1.13964060315</v>
      </c>
      <c r="C1916" t="n">
        <v>1.40040886755082</v>
      </c>
      <c r="D1916" t="n">
        <v>0.19392650375</v>
      </c>
      <c r="E1916" t="n">
        <v>-0.009356847081468583</v>
      </c>
      <c r="F1916" t="n">
        <v>-10.0508551983</v>
      </c>
      <c r="G1916" t="n">
        <v>-9.979579185977883</v>
      </c>
    </row>
    <row r="1917">
      <c r="A1917" s="3" t="n">
        <v>45392.35049633102</v>
      </c>
      <c r="B1917" t="n">
        <v>0.7086873688999999</v>
      </c>
      <c r="C1917" t="n">
        <v>1.463160592231239</v>
      </c>
      <c r="D1917" t="n">
        <v>-0.335191297</v>
      </c>
      <c r="E1917" t="n">
        <v>-0.06472363854743607</v>
      </c>
      <c r="F1917" t="n">
        <v>-9.75397848285</v>
      </c>
      <c r="G1917" t="n">
        <v>-9.9260073772111</v>
      </c>
    </row>
    <row r="1918">
      <c r="A1918" s="3" t="n">
        <v>45392.35049688657</v>
      </c>
      <c r="B1918" t="n">
        <v>1.9704305712</v>
      </c>
      <c r="C1918" t="n">
        <v>1.474605501405016</v>
      </c>
      <c r="D1918" t="n">
        <v>0.3375841196</v>
      </c>
      <c r="E1918" t="n">
        <v>-0.05375642066748265</v>
      </c>
      <c r="F1918" t="n">
        <v>-9.967057374049999</v>
      </c>
      <c r="G1918" t="n">
        <v>-9.920644305486624</v>
      </c>
    </row>
    <row r="1919">
      <c r="A1919" s="3" t="n">
        <v>45392.35049745371</v>
      </c>
      <c r="B1919" t="n">
        <v>2.29604077115</v>
      </c>
      <c r="C1919" t="n">
        <v>1.476180028783454</v>
      </c>
      <c r="D1919" t="n">
        <v>-0.15562172885</v>
      </c>
      <c r="E1919" t="n">
        <v>-0.08984141805023335</v>
      </c>
      <c r="F1919" t="n">
        <v>-9.88566217905</v>
      </c>
      <c r="G1919" t="n">
        <v>-9.891015992748279</v>
      </c>
    </row>
    <row r="1920">
      <c r="A1920" s="3" t="n">
        <v>45392.35049800926</v>
      </c>
      <c r="B1920" t="n">
        <v>1.34075538135</v>
      </c>
      <c r="C1920" t="n">
        <v>1.316415550361892</v>
      </c>
      <c r="D1920" t="n">
        <v>-0.7422064986</v>
      </c>
      <c r="E1920" t="n">
        <v>-0.1437846679728442</v>
      </c>
      <c r="F1920" t="n">
        <v>-10.0867671506</v>
      </c>
      <c r="G1920" t="n">
        <v>-9.96712192878103</v>
      </c>
    </row>
    <row r="1921">
      <c r="A1921" s="3" t="n">
        <v>45392.35049856482</v>
      </c>
      <c r="B1921" t="n">
        <v>0.87627321075</v>
      </c>
      <c r="C1921" t="n">
        <v>1.209038104803034</v>
      </c>
      <c r="D1921" t="n">
        <v>0.3663176041</v>
      </c>
      <c r="E1921" t="n">
        <v>-0.1776660493804201</v>
      </c>
      <c r="F1921" t="n">
        <v>-9.892840646849999</v>
      </c>
      <c r="G1921" t="n">
        <v>-10.01566489199968</v>
      </c>
    </row>
    <row r="1922">
      <c r="A1922" s="3" t="n">
        <v>45392.35049915509</v>
      </c>
      <c r="B1922" t="n">
        <v>0.56742257565</v>
      </c>
      <c r="C1922" t="n">
        <v>1.007131753931238</v>
      </c>
      <c r="D1922" t="n">
        <v>0.1340765188</v>
      </c>
      <c r="E1922" t="n">
        <v>-0.05675560969615398</v>
      </c>
      <c r="F1922" t="n">
        <v>-9.9359408736</v>
      </c>
      <c r="G1922" t="n">
        <v>-10.04639877308441</v>
      </c>
    </row>
    <row r="1923">
      <c r="A1923" s="3" t="n">
        <v>45392.35049971065</v>
      </c>
      <c r="B1923" t="n">
        <v>1.06542387595</v>
      </c>
      <c r="C1923" t="n">
        <v>0.7553495583764589</v>
      </c>
      <c r="D1923" t="n">
        <v>-0.6177012702</v>
      </c>
      <c r="E1923" t="n">
        <v>-0.1270304293453384</v>
      </c>
      <c r="F1923" t="n">
        <v>-10.2208436694</v>
      </c>
      <c r="G1923" t="n">
        <v>-10.05945828203161</v>
      </c>
    </row>
    <row r="1924">
      <c r="A1924" s="3" t="n">
        <v>45392.35050026621</v>
      </c>
      <c r="B1924" t="n">
        <v>0.3136362803</v>
      </c>
      <c r="C1924" t="n">
        <v>0.6804701850920765</v>
      </c>
      <c r="D1924" t="n">
        <v>0.1628100033</v>
      </c>
      <c r="E1924" t="n">
        <v>0.1099463763910259</v>
      </c>
      <c r="F1924" t="n">
        <v>-10.1849317171</v>
      </c>
      <c r="G1924" t="n">
        <v>-10.09744135766483</v>
      </c>
    </row>
    <row r="1925">
      <c r="A1925" s="3" t="n">
        <v>45392.35050083333</v>
      </c>
      <c r="B1925" t="n">
        <v>1.07499516635</v>
      </c>
      <c r="C1925" t="n">
        <v>0.77507786363555</v>
      </c>
      <c r="D1925" t="n">
        <v>0.12210259915</v>
      </c>
      <c r="E1925" t="n">
        <v>0.2113118197354318</v>
      </c>
      <c r="F1925" t="n">
        <v>-10.0460695531</v>
      </c>
      <c r="G1925" t="n">
        <v>-10.06141661746017</v>
      </c>
    </row>
    <row r="1926">
      <c r="A1926" s="3" t="n">
        <v>45392.35050140046</v>
      </c>
      <c r="B1926" t="n">
        <v>0.751777789</v>
      </c>
      <c r="C1926" t="n">
        <v>0.9231787834491867</v>
      </c>
      <c r="D1926" t="n">
        <v>0.48602738065</v>
      </c>
      <c r="E1926" t="n">
        <v>0.09897908993310052</v>
      </c>
      <c r="F1926" t="n">
        <v>-9.89044782425</v>
      </c>
      <c r="G1926" t="n">
        <v>-10.04808409960632</v>
      </c>
    </row>
    <row r="1927">
      <c r="A1927" s="3" t="n">
        <v>45392.35050196759</v>
      </c>
      <c r="B1927" t="n">
        <v>1.1947049429</v>
      </c>
      <c r="C1927" t="n">
        <v>0.9442858488359003</v>
      </c>
      <c r="D1927" t="n">
        <v>-0.18914085855</v>
      </c>
      <c r="E1927" t="n">
        <v>0.1109665423029141</v>
      </c>
      <c r="F1927" t="n">
        <v>-10.20169128195</v>
      </c>
      <c r="G1927" t="n">
        <v>-10.04312803814583</v>
      </c>
    </row>
    <row r="1928">
      <c r="A1928" s="3" t="n">
        <v>45392.35050252315</v>
      </c>
      <c r="B1928" t="n">
        <v>0.8882471304</v>
      </c>
      <c r="C1928" t="n">
        <v>0.9467749549086274</v>
      </c>
      <c r="D1928" t="n">
        <v>0.87867584</v>
      </c>
      <c r="E1928" t="n">
        <v>0.1891756275818188</v>
      </c>
      <c r="F1928" t="n">
        <v>-10.02930998825</v>
      </c>
      <c r="G1928" t="n">
        <v>-10.05003246836961</v>
      </c>
    </row>
    <row r="1929">
      <c r="A1929" s="3" t="n">
        <v>45392.35050365741</v>
      </c>
      <c r="B1929" t="n">
        <v>0.9816260517000001</v>
      </c>
      <c r="C1929" t="n">
        <v>0.9775377073195832</v>
      </c>
      <c r="D1929" t="n">
        <v>-0.4692678157999999</v>
      </c>
      <c r="E1929" t="n">
        <v>0.02404816887307701</v>
      </c>
      <c r="F1929" t="n">
        <v>-9.8449547749</v>
      </c>
      <c r="G1929" t="n">
        <v>-10.08659239106798</v>
      </c>
    </row>
    <row r="1930">
      <c r="A1930" s="3" t="n">
        <v>45392.3505037037</v>
      </c>
      <c r="B1930" t="n">
        <v>1.14203342575</v>
      </c>
      <c r="C1930" t="n">
        <v>0.9360936843127066</v>
      </c>
      <c r="D1930" t="n">
        <v>-0.29448389285</v>
      </c>
      <c r="E1930" t="n">
        <v>0.03369674664755257</v>
      </c>
      <c r="F1930" t="n">
        <v>-10.1729676041</v>
      </c>
      <c r="G1930" t="n">
        <v>-10.14912007151378</v>
      </c>
    </row>
    <row r="1931">
      <c r="A1931" s="3" t="n">
        <v>45392.35050423611</v>
      </c>
      <c r="B1931" t="n">
        <v>0.5099654133</v>
      </c>
      <c r="C1931" t="n">
        <v>0.9273752981508185</v>
      </c>
      <c r="D1931" t="n">
        <v>0.12688824435</v>
      </c>
      <c r="E1931" t="n">
        <v>0.0581176596579256</v>
      </c>
      <c r="F1931" t="n">
        <v>-10.3597058334</v>
      </c>
      <c r="G1931" t="n">
        <v>-10.16603498832975</v>
      </c>
    </row>
    <row r="1932">
      <c r="A1932" s="3" t="n">
        <v>45392.35050479167</v>
      </c>
      <c r="B1932" t="n">
        <v>1.07499516635</v>
      </c>
      <c r="C1932" t="n">
        <v>0.8880689876879977</v>
      </c>
      <c r="D1932" t="n">
        <v>0.3112434577</v>
      </c>
      <c r="E1932" t="n">
        <v>0.0461360821343824</v>
      </c>
      <c r="F1932" t="n">
        <v>-10.23521041165</v>
      </c>
      <c r="G1932" t="n">
        <v>-10.15438199072952</v>
      </c>
    </row>
    <row r="1933">
      <c r="A1933" s="3" t="n">
        <v>45392.35050534723</v>
      </c>
      <c r="B1933" t="n">
        <v>0.84036125845</v>
      </c>
      <c r="C1933" t="n">
        <v>0.8473061039586272</v>
      </c>
      <c r="D1933" t="n">
        <v>-0.2106860686</v>
      </c>
      <c r="E1933" t="n">
        <v>0.01502918260046621</v>
      </c>
      <c r="F1933" t="n">
        <v>-10.0867671506</v>
      </c>
      <c r="G1933" t="n">
        <v>-10.16552634551122</v>
      </c>
    </row>
    <row r="1934">
      <c r="A1934" s="3" t="n">
        <v>45392.3505059375</v>
      </c>
      <c r="B1934" t="n">
        <v>1.18033820065</v>
      </c>
      <c r="C1934" t="n">
        <v>0.9988426658742452</v>
      </c>
      <c r="D1934" t="n">
        <v>0.5865749630999999</v>
      </c>
      <c r="E1934" t="n">
        <v>0.1510033910424246</v>
      </c>
      <c r="F1934" t="n">
        <v>-10.13465302255</v>
      </c>
      <c r="G1934" t="n">
        <v>-10.12758779984117</v>
      </c>
    </row>
    <row r="1935">
      <c r="A1935" s="3" t="n">
        <v>45392.35050648148</v>
      </c>
      <c r="B1935" t="n">
        <v>0.8068421287499999</v>
      </c>
      <c r="C1935" t="n">
        <v>1.078957098668651</v>
      </c>
      <c r="D1935" t="n">
        <v>0.009581097049999999</v>
      </c>
      <c r="E1935" t="n">
        <v>0.1596258137621217</v>
      </c>
      <c r="F1935" t="n">
        <v>-9.947904986600001</v>
      </c>
      <c r="G1935" t="n">
        <v>-10.0440027044604</v>
      </c>
    </row>
    <row r="1936">
      <c r="A1936" s="3" t="n">
        <v>45392.35050703704</v>
      </c>
      <c r="B1936" t="n">
        <v>1.1516145228</v>
      </c>
      <c r="C1936" t="n">
        <v>1.303845070933221</v>
      </c>
      <c r="D1936" t="n">
        <v>-0.3830673623</v>
      </c>
      <c r="E1936" t="n">
        <v>0.009512221906759918</v>
      </c>
      <c r="F1936" t="n">
        <v>-10.0795886828</v>
      </c>
      <c r="G1936" t="n">
        <v>-10.00873831109094</v>
      </c>
    </row>
    <row r="1937">
      <c r="A1937" s="3" t="n">
        <v>45392.35050760417</v>
      </c>
      <c r="B1937" t="n">
        <v>1.17794537805</v>
      </c>
      <c r="C1937" t="n">
        <v>1.414614680159794</v>
      </c>
      <c r="D1937" t="n">
        <v>0.335191297</v>
      </c>
      <c r="E1937" t="n">
        <v>-0.07908471168508183</v>
      </c>
      <c r="F1937" t="n">
        <v>-9.945512163999998</v>
      </c>
      <c r="G1937" t="n">
        <v>-9.982079013073569</v>
      </c>
    </row>
    <row r="1938">
      <c r="A1938" s="3" t="n">
        <v>45392.35050818287</v>
      </c>
      <c r="B1938" t="n">
        <v>2.2218142373</v>
      </c>
      <c r="C1938" t="n">
        <v>1.439711954848955</v>
      </c>
      <c r="D1938" t="n">
        <v>-0.08379782425</v>
      </c>
      <c r="E1938" t="n">
        <v>-0.1046907434893943</v>
      </c>
      <c r="F1938" t="n">
        <v>-9.921574131349999</v>
      </c>
      <c r="G1938" t="n">
        <v>-9.963427724865179</v>
      </c>
    </row>
    <row r="1939">
      <c r="A1939" s="3" t="n">
        <v>45392.35050873843</v>
      </c>
      <c r="B1939" t="n">
        <v>1.0486643111</v>
      </c>
      <c r="C1939" t="n">
        <v>1.289636446627393</v>
      </c>
      <c r="D1939" t="n">
        <v>-0.01675956485</v>
      </c>
      <c r="E1939" t="n">
        <v>-0.04806106580920762</v>
      </c>
      <c r="F1939" t="n">
        <v>-10.0484623757</v>
      </c>
      <c r="G1939" t="n">
        <v>-9.969672663591286</v>
      </c>
    </row>
    <row r="1940">
      <c r="A1940" s="3" t="n">
        <v>45392.35050929398</v>
      </c>
      <c r="B1940" t="n">
        <v>1.72382274365</v>
      </c>
      <c r="C1940" t="n">
        <v>1.279798456494176</v>
      </c>
      <c r="D1940" t="n">
        <v>-0.56502975305</v>
      </c>
      <c r="E1940" t="n">
        <v>0.005140947673076907</v>
      </c>
      <c r="F1940" t="n">
        <v>-10.02930998825</v>
      </c>
      <c r="G1940" t="n">
        <v>-9.991884840137908</v>
      </c>
    </row>
    <row r="1941">
      <c r="A1941" s="3" t="n">
        <v>45392.35050986111</v>
      </c>
      <c r="B1941" t="n">
        <v>0.9600710349999999</v>
      </c>
      <c r="C1941" t="n">
        <v>1.120084062851518</v>
      </c>
      <c r="D1941" t="n">
        <v>0.2394195531</v>
      </c>
      <c r="E1941" t="n">
        <v>0.2038035147493013</v>
      </c>
      <c r="F1941" t="n">
        <v>-9.823409564849999</v>
      </c>
      <c r="G1941" t="n">
        <v>-9.969248760286858</v>
      </c>
    </row>
    <row r="1942">
      <c r="A1942" s="3" t="n">
        <v>45392.35051043981</v>
      </c>
      <c r="B1942" t="n">
        <v>0.4070152016</v>
      </c>
      <c r="C1942" t="n">
        <v>1.068277313928791</v>
      </c>
      <c r="D1942" t="n">
        <v>0.39025563675</v>
      </c>
      <c r="E1942" t="n">
        <v>0.1370840286226111</v>
      </c>
      <c r="F1942" t="n">
        <v>-10.0173360686</v>
      </c>
      <c r="G1942" t="n">
        <v>-9.973022628946879</v>
      </c>
    </row>
    <row r="1943">
      <c r="A1943" s="3" t="n">
        <v>45392.35051103009</v>
      </c>
      <c r="B1943" t="n">
        <v>0.75896606345</v>
      </c>
      <c r="C1943" t="n">
        <v>1.060704934257462</v>
      </c>
      <c r="D1943" t="n">
        <v>0.7254469337499999</v>
      </c>
      <c r="E1943" t="n">
        <v>0.2165229455332174</v>
      </c>
      <c r="F1943" t="n">
        <v>-10.1083221673</v>
      </c>
      <c r="G1943" t="n">
        <v>-9.968518862071241</v>
      </c>
    </row>
    <row r="1944">
      <c r="A1944" s="3" t="n">
        <v>45392.35051155093</v>
      </c>
      <c r="B1944" t="n">
        <v>1.64482037125</v>
      </c>
      <c r="C1944" t="n">
        <v>1.011375244543709</v>
      </c>
      <c r="D1944" t="n">
        <v>-0.2753315054</v>
      </c>
      <c r="E1944" t="n">
        <v>0.2861552124438237</v>
      </c>
      <c r="F1944" t="n">
        <v>-9.921574131349999</v>
      </c>
      <c r="G1944" t="n">
        <v>-9.996568669908768</v>
      </c>
    </row>
    <row r="1945">
      <c r="A1945" s="3" t="n">
        <v>45392.35051211806</v>
      </c>
      <c r="B1945" t="n">
        <v>0.9959829872999999</v>
      </c>
      <c r="C1945" t="n">
        <v>1.06970702748963</v>
      </c>
      <c r="D1945" t="n">
        <v>0.7709301764499999</v>
      </c>
      <c r="E1945" t="n">
        <v>0.2613095046153854</v>
      </c>
      <c r="F1945" t="n">
        <v>-9.871295436799999</v>
      </c>
      <c r="G1945" t="n">
        <v>-9.960504931697347</v>
      </c>
    </row>
    <row r="1946">
      <c r="A1946" s="3" t="n">
        <v>45392.35051269676</v>
      </c>
      <c r="B1946" t="n">
        <v>1.58017493445</v>
      </c>
      <c r="C1946" t="n">
        <v>1.090149938076576</v>
      </c>
      <c r="D1946" t="n">
        <v>-0.6655871421499999</v>
      </c>
      <c r="E1946" t="n">
        <v>0.0433980608825176</v>
      </c>
      <c r="F1946" t="n">
        <v>-10.02213152045</v>
      </c>
      <c r="G1946" t="n">
        <v>-9.97354677038709</v>
      </c>
    </row>
    <row r="1947">
      <c r="A1947" s="3" t="n">
        <v>45392.35051325231</v>
      </c>
      <c r="B1947" t="n">
        <v>1.0151451814</v>
      </c>
      <c r="C1947" t="n">
        <v>1.158565220295575</v>
      </c>
      <c r="D1947" t="n">
        <v>0.3711032493</v>
      </c>
      <c r="E1947" t="n">
        <v>-0.1023191572013989</v>
      </c>
      <c r="F1947" t="n">
        <v>-10.0532480209</v>
      </c>
      <c r="G1947" t="n">
        <v>-10.00689792977427</v>
      </c>
    </row>
    <row r="1948">
      <c r="A1948" s="3" t="n">
        <v>45392.35051380787</v>
      </c>
      <c r="B1948" t="n">
        <v>0.1053430343</v>
      </c>
      <c r="C1948" t="n">
        <v>0.9917458058609585</v>
      </c>
      <c r="D1948" t="n">
        <v>0.08619064685</v>
      </c>
      <c r="E1948" t="n">
        <v>-0.07488460806958062</v>
      </c>
      <c r="F1948" t="n">
        <v>-10.0819815054</v>
      </c>
      <c r="G1948" t="n">
        <v>-10.01621756187625</v>
      </c>
    </row>
    <row r="1949">
      <c r="A1949" s="3" t="n">
        <v>45392.35051493056</v>
      </c>
      <c r="B1949" t="n">
        <v>1.7405823085</v>
      </c>
      <c r="C1949" t="n">
        <v>0.8334940660650374</v>
      </c>
      <c r="D1949" t="n">
        <v>-0.4836247513999999</v>
      </c>
      <c r="E1949" t="n">
        <v>-0.0153648031955711</v>
      </c>
      <c r="F1949" t="n">
        <v>-9.7036997883</v>
      </c>
      <c r="G1949" t="n">
        <v>-10.05139886160294</v>
      </c>
    </row>
    <row r="1950">
      <c r="A1950" s="3" t="n">
        <v>45392.35051550926</v>
      </c>
      <c r="B1950" t="n">
        <v>0.21787434305</v>
      </c>
      <c r="C1950" t="n">
        <v>0.7286292031046641</v>
      </c>
      <c r="D1950" t="n">
        <v>-0.21548152045</v>
      </c>
      <c r="E1950" t="n">
        <v>-0.035154142849767</v>
      </c>
      <c r="F1950" t="n">
        <v>-10.30464149365</v>
      </c>
      <c r="G1950" t="n">
        <v>-10.04431098530399</v>
      </c>
    </row>
    <row r="1951">
      <c r="A1951" s="3" t="n">
        <v>45392.35051606481</v>
      </c>
      <c r="B1951" t="n">
        <v>1.21385733035</v>
      </c>
      <c r="C1951" t="n">
        <v>0.665697758418883</v>
      </c>
      <c r="D1951" t="n">
        <v>0.2394195531</v>
      </c>
      <c r="E1951" t="n">
        <v>0.1184542738974362</v>
      </c>
      <c r="F1951" t="n">
        <v>-10.22803194385</v>
      </c>
      <c r="G1951" t="n">
        <v>-10.05081368576763</v>
      </c>
    </row>
    <row r="1952">
      <c r="A1952" s="3" t="n">
        <v>45392.35051662037</v>
      </c>
      <c r="B1952" t="n">
        <v>0.2442051983</v>
      </c>
      <c r="C1952" t="n">
        <v>0.6455170442783233</v>
      </c>
      <c r="D1952" t="n">
        <v>0.5865749630999999</v>
      </c>
      <c r="E1952" t="n">
        <v>0.03616370203531477</v>
      </c>
      <c r="F1952" t="n">
        <v>-9.82101674225</v>
      </c>
      <c r="G1952" t="n">
        <v>-10.0263479684822</v>
      </c>
    </row>
    <row r="1953">
      <c r="A1953" s="3" t="n">
        <v>45392.35051719908</v>
      </c>
      <c r="B1953" t="n">
        <v>0.7326254015499999</v>
      </c>
      <c r="C1953" t="n">
        <v>0.7420108456458062</v>
      </c>
      <c r="D1953" t="n">
        <v>-0.25857194055</v>
      </c>
      <c r="E1953" t="n">
        <v>0.002494546591841479</v>
      </c>
      <c r="F1953" t="n">
        <v>-10.0173360686</v>
      </c>
      <c r="G1953" t="n">
        <v>-9.99160154453546</v>
      </c>
    </row>
    <row r="1954">
      <c r="A1954" s="3" t="n">
        <v>45392.3505177662</v>
      </c>
      <c r="B1954" t="n">
        <v>0.4141936694</v>
      </c>
      <c r="C1954" t="n">
        <v>0.5565023108215632</v>
      </c>
      <c r="D1954" t="n">
        <v>0.1628100033</v>
      </c>
      <c r="E1954" t="n">
        <v>-0.001295003564452238</v>
      </c>
      <c r="F1954" t="n">
        <v>-9.955093261049999</v>
      </c>
      <c r="G1954" t="n">
        <v>-9.987717653948978</v>
      </c>
    </row>
    <row r="1955">
      <c r="A1955" s="3" t="n">
        <v>45392.35051890046</v>
      </c>
      <c r="B1955" t="n">
        <v>1.0582356015</v>
      </c>
      <c r="C1955" t="n">
        <v>0.671128127993242</v>
      </c>
      <c r="D1955" t="n">
        <v>-0.15322890625</v>
      </c>
      <c r="E1955" t="n">
        <v>-0.09411590590606088</v>
      </c>
      <c r="F1955" t="n">
        <v>-10.08916977985</v>
      </c>
      <c r="G1955" t="n">
        <v>-9.91196237994653</v>
      </c>
    </row>
    <row r="1956">
      <c r="A1956" s="3" t="n">
        <v>45392.35051892361</v>
      </c>
      <c r="B1956" t="n">
        <v>0.45968671875</v>
      </c>
      <c r="C1956" t="n">
        <v>0.6573330059994191</v>
      </c>
      <c r="D1956" t="n">
        <v>-0.35195086185</v>
      </c>
      <c r="E1956" t="n">
        <v>-0.06334298109592093</v>
      </c>
      <c r="F1956" t="n">
        <v>-9.775523692899998</v>
      </c>
      <c r="G1956" t="n">
        <v>-9.990027314328231</v>
      </c>
    </row>
    <row r="1957">
      <c r="A1957" s="3" t="n">
        <v>45392.35051945602</v>
      </c>
      <c r="B1957" t="n">
        <v>1.21146450775</v>
      </c>
      <c r="C1957" t="n">
        <v>0.808731931925177</v>
      </c>
      <c r="D1957" t="n">
        <v>-0.3423697648</v>
      </c>
      <c r="E1957" t="n">
        <v>0.005821081140326367</v>
      </c>
      <c r="F1957" t="n">
        <v>-9.971852825899999</v>
      </c>
      <c r="G1957" t="n">
        <v>-10.09409472977054</v>
      </c>
    </row>
    <row r="1958">
      <c r="A1958" s="3" t="n">
        <v>45392.35052002314</v>
      </c>
      <c r="B1958" t="n">
        <v>0.32082455475</v>
      </c>
      <c r="C1958" t="n">
        <v>1.072998701569001</v>
      </c>
      <c r="D1958" t="n">
        <v>0.25857194055</v>
      </c>
      <c r="E1958" t="n">
        <v>0.02597731294487188</v>
      </c>
      <c r="F1958" t="n">
        <v>-10.16338650705</v>
      </c>
      <c r="G1958" t="n">
        <v>-10.074601258347</v>
      </c>
    </row>
    <row r="1959">
      <c r="A1959" s="3" t="n">
        <v>45392.3505205787</v>
      </c>
      <c r="B1959" t="n">
        <v>1.27850276715</v>
      </c>
      <c r="C1959" t="n">
        <v>1.209932041527742</v>
      </c>
      <c r="D1959" t="n">
        <v>0.2753315054</v>
      </c>
      <c r="E1959" t="n">
        <v>-0.06833980073111909</v>
      </c>
      <c r="F1959" t="n">
        <v>-10.16817215225</v>
      </c>
      <c r="G1959" t="n">
        <v>-10.10370547536378</v>
      </c>
    </row>
    <row r="1960">
      <c r="A1960" s="3" t="n">
        <v>45392.35052114583</v>
      </c>
      <c r="B1960" t="n">
        <v>1.47961754535</v>
      </c>
      <c r="C1960" t="n">
        <v>1.415637634909212</v>
      </c>
      <c r="D1960" t="n">
        <v>0.52672497815</v>
      </c>
      <c r="E1960" t="n">
        <v>-0.08917285140093266</v>
      </c>
      <c r="F1960" t="n">
        <v>-10.39562759235</v>
      </c>
      <c r="G1960" t="n">
        <v>-10.10811494752788</v>
      </c>
    </row>
    <row r="1961">
      <c r="A1961" s="3" t="n">
        <v>45392.35052171296</v>
      </c>
      <c r="B1961" t="n">
        <v>1.68312514615</v>
      </c>
      <c r="C1961" t="n">
        <v>1.610053122459095</v>
      </c>
      <c r="D1961" t="n">
        <v>-0.404622379</v>
      </c>
      <c r="E1961" t="n">
        <v>-0.01823860883205132</v>
      </c>
      <c r="F1961" t="n">
        <v>-9.986219568149998</v>
      </c>
      <c r="G1961" t="n">
        <v>-10.10667058114035</v>
      </c>
    </row>
    <row r="1962">
      <c r="A1962" s="3" t="n">
        <v>45392.3505222801</v>
      </c>
      <c r="B1962" t="n">
        <v>2.33195272345</v>
      </c>
      <c r="C1962" t="n">
        <v>1.589431177646508</v>
      </c>
      <c r="D1962" t="n">
        <v>-0.809244758</v>
      </c>
      <c r="E1962" t="n">
        <v>0.03791008581165516</v>
      </c>
      <c r="F1962" t="n">
        <v>-9.768345225099999</v>
      </c>
      <c r="G1962" t="n">
        <v>-10.06658252751506</v>
      </c>
    </row>
    <row r="1963">
      <c r="A1963" s="3" t="n">
        <v>45392.35052284722</v>
      </c>
      <c r="B1963" t="n">
        <v>0.8379684358499999</v>
      </c>
      <c r="C1963" t="n">
        <v>1.512671510665739</v>
      </c>
      <c r="D1963" t="n">
        <v>-0.0766095498</v>
      </c>
      <c r="E1963" t="n">
        <v>-0.04752151718461552</v>
      </c>
      <c r="F1963" t="n">
        <v>-10.1753604267</v>
      </c>
      <c r="G1963" t="n">
        <v>-10.00717290458278</v>
      </c>
    </row>
    <row r="1964">
      <c r="A1964" s="3" t="n">
        <v>45392.35052340278</v>
      </c>
      <c r="B1964" t="n">
        <v>1.96324229675</v>
      </c>
      <c r="C1964" t="n">
        <v>1.441642973385319</v>
      </c>
      <c r="D1964" t="n">
        <v>0.25617911795</v>
      </c>
      <c r="E1964" t="n">
        <v>-0.1038880840454549</v>
      </c>
      <c r="F1964" t="n">
        <v>-9.95748608365</v>
      </c>
      <c r="G1964" t="n">
        <v>-9.964584680971939</v>
      </c>
    </row>
    <row r="1965">
      <c r="A1965" s="3" t="n">
        <v>45392.35052396991</v>
      </c>
      <c r="B1965" t="n">
        <v>0.83557561325</v>
      </c>
      <c r="C1965" t="n">
        <v>1.21552176344977</v>
      </c>
      <c r="D1965" t="n">
        <v>0.62488954465</v>
      </c>
      <c r="E1965" t="n">
        <v>-0.07379547557715635</v>
      </c>
      <c r="F1965" t="n">
        <v>-9.943119341399999</v>
      </c>
      <c r="G1965" t="n">
        <v>-9.97884293287019</v>
      </c>
    </row>
    <row r="1966">
      <c r="A1966" s="3" t="n">
        <v>45392.35052454861</v>
      </c>
      <c r="B1966" t="n">
        <v>0.7685373538499999</v>
      </c>
      <c r="C1966" t="n">
        <v>1.125162215961542</v>
      </c>
      <c r="D1966" t="n">
        <v>-0.009581097049999999</v>
      </c>
      <c r="E1966" t="n">
        <v>0.001832609146503518</v>
      </c>
      <c r="F1966" t="n">
        <v>-10.0867671506</v>
      </c>
      <c r="G1966" t="n">
        <v>-10.00455928377217</v>
      </c>
    </row>
    <row r="1967">
      <c r="A1967" s="3" t="n">
        <v>45392.3505250926</v>
      </c>
      <c r="B1967" t="n">
        <v>0.9504997445999999</v>
      </c>
      <c r="C1967" t="n">
        <v>0.9847364513399793</v>
      </c>
      <c r="D1967" t="n">
        <v>-0.5698153982499999</v>
      </c>
      <c r="E1967" t="n">
        <v>0.0773927102405597</v>
      </c>
      <c r="F1967" t="n">
        <v>-9.914385856899999</v>
      </c>
      <c r="G1967" t="n">
        <v>-10.01458200010271</v>
      </c>
    </row>
    <row r="1968">
      <c r="A1968" s="3" t="n">
        <v>45392.3505256713</v>
      </c>
      <c r="B1968" t="n">
        <v>1.8794444725</v>
      </c>
      <c r="C1968" t="n">
        <v>1.097950568098138</v>
      </c>
      <c r="D1968" t="n">
        <v>-0.19153368115</v>
      </c>
      <c r="E1968" t="n">
        <v>-0.03039752899125883</v>
      </c>
      <c r="F1968" t="n">
        <v>-10.01973869785</v>
      </c>
      <c r="G1968" t="n">
        <v>-9.952895702795715</v>
      </c>
    </row>
    <row r="1969">
      <c r="A1969" s="3" t="n">
        <v>45392.35052622685</v>
      </c>
      <c r="B1969" t="n">
        <v>0.3016721673</v>
      </c>
      <c r="C1969" t="n">
        <v>1.045489973930772</v>
      </c>
      <c r="D1969" t="n">
        <v>0.1987219556</v>
      </c>
      <c r="E1969" t="n">
        <v>-0.01354339511783221</v>
      </c>
      <c r="F1969" t="n">
        <v>-10.12986737735</v>
      </c>
      <c r="G1969" t="n">
        <v>-10.00416697205352</v>
      </c>
    </row>
    <row r="1970">
      <c r="A1970" s="3" t="n">
        <v>45392.35052679398</v>
      </c>
      <c r="B1970" t="n">
        <v>1.54665580475</v>
      </c>
      <c r="C1970" t="n">
        <v>1.070542307188931</v>
      </c>
      <c r="D1970" t="n">
        <v>-0.04069759749999999</v>
      </c>
      <c r="E1970" t="n">
        <v>0.004645083216666623</v>
      </c>
      <c r="F1970" t="n">
        <v>-9.761156950649999</v>
      </c>
      <c r="G1970" t="n">
        <v>-9.982295536590588</v>
      </c>
    </row>
    <row r="1971">
      <c r="A1971" s="3" t="n">
        <v>45392.3505279051</v>
      </c>
      <c r="B1971" t="n">
        <v>0.7038919170499999</v>
      </c>
      <c r="C1971" t="n">
        <v>0.9919460535392801</v>
      </c>
      <c r="D1971" t="n">
        <v>0.5482701882</v>
      </c>
      <c r="E1971" t="n">
        <v>0.1743484756869468</v>
      </c>
      <c r="F1971" t="n">
        <v>-10.0532480209</v>
      </c>
      <c r="G1971" t="n">
        <v>-9.969632431181029</v>
      </c>
    </row>
    <row r="1972">
      <c r="A1972" s="3" t="n">
        <v>45392.35052796296</v>
      </c>
      <c r="B1972" t="n">
        <v>1.31680754205</v>
      </c>
      <c r="C1972" t="n">
        <v>0.8321202435514008</v>
      </c>
      <c r="D1972" t="n">
        <v>-0.0311263071</v>
      </c>
      <c r="E1972" t="n">
        <v>0.2450122238748258</v>
      </c>
      <c r="F1972" t="n">
        <v>-9.947904986600001</v>
      </c>
      <c r="G1972" t="n">
        <v>-10.03120024861168</v>
      </c>
    </row>
    <row r="1973">
      <c r="A1973" s="3" t="n">
        <v>45392.3505284838</v>
      </c>
      <c r="B1973" t="n">
        <v>0.7852969187</v>
      </c>
      <c r="C1973" t="n">
        <v>0.8917303656145712</v>
      </c>
      <c r="D1973" t="n">
        <v>0.4932058484499999</v>
      </c>
      <c r="E1973" t="n">
        <v>0.3563569051155022</v>
      </c>
      <c r="F1973" t="n">
        <v>-10.2184508468</v>
      </c>
      <c r="G1973" t="n">
        <v>-10.04582260382275</v>
      </c>
    </row>
    <row r="1974">
      <c r="A1974" s="3" t="n">
        <v>45392.3505290625</v>
      </c>
      <c r="B1974" t="n">
        <v>0.4429271538999999</v>
      </c>
      <c r="C1974" t="n">
        <v>1.151113057809211</v>
      </c>
      <c r="D1974" t="n">
        <v>0.04310022674999999</v>
      </c>
      <c r="E1974" t="n">
        <v>0.3486772237772737</v>
      </c>
      <c r="F1974" t="n">
        <v>-9.823409564849999</v>
      </c>
      <c r="G1974" t="n">
        <v>-10.06413475110014</v>
      </c>
    </row>
    <row r="1975">
      <c r="A1975" s="3" t="n">
        <v>45392.35052960648</v>
      </c>
      <c r="B1975" t="n">
        <v>1.1276666835</v>
      </c>
      <c r="C1975" t="n">
        <v>1.085420183923779</v>
      </c>
      <c r="D1975" t="n">
        <v>0.4501056217</v>
      </c>
      <c r="E1975" t="n">
        <v>0.3800922441395116</v>
      </c>
      <c r="F1975" t="n">
        <v>-10.1825388945</v>
      </c>
      <c r="G1975" t="n">
        <v>-10.03865378265749</v>
      </c>
    </row>
    <row r="1976">
      <c r="A1976" s="3" t="n">
        <v>45392.35053017361</v>
      </c>
      <c r="B1976" t="n">
        <v>1.27371712195</v>
      </c>
      <c r="C1976" t="n">
        <v>1.233627262438115</v>
      </c>
      <c r="D1976" t="n">
        <v>0.2346339079</v>
      </c>
      <c r="E1976" t="n">
        <v>0.2717398712709798</v>
      </c>
      <c r="F1976" t="n">
        <v>-10.22803194385</v>
      </c>
      <c r="G1976" t="n">
        <v>-10.01364629939303</v>
      </c>
    </row>
    <row r="1977">
      <c r="A1977" s="3" t="n">
        <v>45392.35053074074</v>
      </c>
      <c r="B1977" t="n">
        <v>2.2122429469</v>
      </c>
      <c r="C1977" t="n">
        <v>1.283236155935318</v>
      </c>
      <c r="D1977" t="n">
        <v>0.8116375806</v>
      </c>
      <c r="E1977" t="n">
        <v>0.1632812025458047</v>
      </c>
      <c r="F1977" t="n">
        <v>-9.8665097916</v>
      </c>
      <c r="G1977" t="n">
        <v>-10.0072838408822</v>
      </c>
    </row>
    <row r="1978">
      <c r="A1978" s="3" t="n">
        <v>45392.35053130787</v>
      </c>
      <c r="B1978" t="n">
        <v>1.1276666835</v>
      </c>
      <c r="C1978" t="n">
        <v>1.259087794645108</v>
      </c>
      <c r="D1978" t="n">
        <v>-0.404622379</v>
      </c>
      <c r="E1978" t="n">
        <v>-0.08708858395641053</v>
      </c>
      <c r="F1978" t="n">
        <v>-9.8784739046</v>
      </c>
      <c r="G1978" t="n">
        <v>-9.969233215946531</v>
      </c>
    </row>
    <row r="1979">
      <c r="A1979" s="3" t="n">
        <v>45392.35053186343</v>
      </c>
      <c r="B1979" t="n">
        <v>0.7374110467499999</v>
      </c>
      <c r="C1979" t="n">
        <v>1.378864503295808</v>
      </c>
      <c r="D1979" t="n">
        <v>-0.1053430343</v>
      </c>
      <c r="E1979" t="n">
        <v>-0.2627089295719122</v>
      </c>
      <c r="F1979" t="n">
        <v>-9.75397848285</v>
      </c>
      <c r="G1979" t="n">
        <v>-9.987365757515178</v>
      </c>
    </row>
    <row r="1980">
      <c r="A1980" s="3" t="n">
        <v>45392.35053243056</v>
      </c>
      <c r="B1980" t="n">
        <v>1.40540081815</v>
      </c>
      <c r="C1980" t="n">
        <v>1.301139761374013</v>
      </c>
      <c r="D1980" t="n">
        <v>-0.6488275773</v>
      </c>
      <c r="E1980" t="n">
        <v>-0.3247845211667841</v>
      </c>
      <c r="F1980" t="n">
        <v>-10.2519699765</v>
      </c>
      <c r="G1980" t="n">
        <v>-9.890783216251892</v>
      </c>
    </row>
    <row r="1981">
      <c r="A1981" s="3" t="n">
        <v>45392.35053299768</v>
      </c>
      <c r="B1981" t="n">
        <v>1.0893619086</v>
      </c>
      <c r="C1981" t="n">
        <v>1.130716643087299</v>
      </c>
      <c r="D1981" t="n">
        <v>-0.6512203999</v>
      </c>
      <c r="E1981" t="n">
        <v>-0.3679312666411432</v>
      </c>
      <c r="F1981" t="n">
        <v>-9.9072073891</v>
      </c>
      <c r="G1981" t="n">
        <v>-9.894706653468909</v>
      </c>
    </row>
    <row r="1982">
      <c r="A1982" s="3" t="n">
        <v>45392.35053355324</v>
      </c>
      <c r="B1982" t="n">
        <v>0.7661445312499999</v>
      </c>
      <c r="C1982" t="n">
        <v>0.947345592213872</v>
      </c>
      <c r="D1982" t="n">
        <v>-0.42377476645</v>
      </c>
      <c r="E1982" t="n">
        <v>-0.3098453357249427</v>
      </c>
      <c r="F1982" t="n">
        <v>-9.88566217905</v>
      </c>
      <c r="G1982" t="n">
        <v>-9.938047657478698</v>
      </c>
    </row>
    <row r="1983">
      <c r="A1983" s="3" t="n">
        <v>45392.35053469907</v>
      </c>
      <c r="B1983" t="n">
        <v>2.02788773355</v>
      </c>
      <c r="C1983" t="n">
        <v>0.8679417415062961</v>
      </c>
      <c r="D1983" t="n">
        <v>0.05745716234999999</v>
      </c>
      <c r="E1983" t="n">
        <v>-0.1001760498568767</v>
      </c>
      <c r="F1983" t="n">
        <v>-9.919181308749998</v>
      </c>
      <c r="G1983" t="n">
        <v>-9.961972797469958</v>
      </c>
    </row>
    <row r="1984">
      <c r="A1984" s="3" t="n">
        <v>45392.35053472222</v>
      </c>
      <c r="B1984" t="n">
        <v>0.4692678157999999</v>
      </c>
      <c r="C1984" t="n">
        <v>1.007090332836133</v>
      </c>
      <c r="D1984" t="n">
        <v>0.5722180274999999</v>
      </c>
      <c r="E1984" t="n">
        <v>-0.07183057952261095</v>
      </c>
      <c r="F1984" t="n">
        <v>-9.75397848285</v>
      </c>
      <c r="G1984" t="n">
        <v>-10.02729141850271</v>
      </c>
    </row>
    <row r="1985">
      <c r="A1985" s="3" t="n">
        <v>45392.35053525463</v>
      </c>
      <c r="B1985" t="n">
        <v>0.35195086185</v>
      </c>
      <c r="C1985" t="n">
        <v>1.007948814749303</v>
      </c>
      <c r="D1985" t="n">
        <v>-0.2729386828</v>
      </c>
      <c r="E1985" t="n">
        <v>0.06267402583811207</v>
      </c>
      <c r="F1985" t="n">
        <v>-10.23281758905</v>
      </c>
      <c r="G1985" t="n">
        <v>-9.990882001593617</v>
      </c>
    </row>
    <row r="1986">
      <c r="A1986" s="3" t="n">
        <v>45392.35053582176</v>
      </c>
      <c r="B1986" t="n">
        <v>0.90500669525</v>
      </c>
      <c r="C1986" t="n">
        <v>1.143816178710843</v>
      </c>
      <c r="D1986" t="n">
        <v>0.28491260245</v>
      </c>
      <c r="E1986" t="n">
        <v>0.1043357610468534</v>
      </c>
      <c r="F1986" t="n">
        <v>-10.06761476315</v>
      </c>
      <c r="G1986" t="n">
        <v>-10.0805885496322</v>
      </c>
    </row>
    <row r="1987">
      <c r="A1987" s="3" t="n">
        <v>45392.35053637731</v>
      </c>
      <c r="B1987" t="n">
        <v>1.09894300565</v>
      </c>
      <c r="C1987" t="n">
        <v>1.168226507854199</v>
      </c>
      <c r="D1987" t="n">
        <v>-0.19153368115</v>
      </c>
      <c r="E1987" t="n">
        <v>0.08945134654533825</v>
      </c>
      <c r="F1987" t="n">
        <v>-10.16577932965</v>
      </c>
      <c r="G1987" t="n">
        <v>-10.06821493470189</v>
      </c>
    </row>
    <row r="1988">
      <c r="A1988" s="3" t="n">
        <v>45392.35053751157</v>
      </c>
      <c r="B1988" t="n">
        <v>2.47081488745</v>
      </c>
      <c r="C1988" t="n">
        <v>1.120966889944758</v>
      </c>
      <c r="D1988" t="n">
        <v>-0.2035076008</v>
      </c>
      <c r="E1988" t="n">
        <v>0.04374353384627052</v>
      </c>
      <c r="F1988" t="n">
        <v>-10.1729676041</v>
      </c>
      <c r="G1988" t="n">
        <v>-10.05187348974735</v>
      </c>
    </row>
    <row r="1989">
      <c r="A1989" s="3" t="n">
        <v>45392.3505380787</v>
      </c>
      <c r="B1989" t="n">
        <v>0.821208871</v>
      </c>
      <c r="C1989" t="n">
        <v>1.088545579280306</v>
      </c>
      <c r="D1989" t="n">
        <v>0.36391497485</v>
      </c>
      <c r="E1989" t="n">
        <v>0.09408227984044315</v>
      </c>
      <c r="F1989" t="n">
        <v>-9.773130870299999</v>
      </c>
      <c r="G1989" t="n">
        <v>-10.05403783340387</v>
      </c>
    </row>
    <row r="1990">
      <c r="A1990" s="3" t="n">
        <v>45392.35053863426</v>
      </c>
      <c r="B1990" t="n">
        <v>1.086969086</v>
      </c>
      <c r="C1990" t="n">
        <v>1.029298257548488</v>
      </c>
      <c r="D1990" t="n">
        <v>0.1316836962</v>
      </c>
      <c r="E1990" t="n">
        <v>0.1511073552480191</v>
      </c>
      <c r="F1990" t="n">
        <v>-10.17056497485</v>
      </c>
      <c r="G1990" t="n">
        <v>-9.992937923476369</v>
      </c>
    </row>
    <row r="1991">
      <c r="A1991" s="3" t="n">
        <v>45392.35053920139</v>
      </c>
      <c r="B1991" t="n">
        <v>0.4836247513999999</v>
      </c>
      <c r="C1991" t="n">
        <v>0.9442679499852008</v>
      </c>
      <c r="D1991" t="n">
        <v>0.1771669389</v>
      </c>
      <c r="E1991" t="n">
        <v>0.02895252254265743</v>
      </c>
      <c r="F1991" t="n">
        <v>-9.727637820949999</v>
      </c>
      <c r="G1991" t="n">
        <v>-9.996342682631614</v>
      </c>
    </row>
    <row r="1992">
      <c r="A1992" s="3" t="n">
        <v>45392.35053975695</v>
      </c>
      <c r="B1992" t="n">
        <v>0.6847395296</v>
      </c>
      <c r="C1992" t="n">
        <v>0.9513224516710981</v>
      </c>
      <c r="D1992" t="n">
        <v>0.1675956485</v>
      </c>
      <c r="E1992" t="n">
        <v>0.09714060594032665</v>
      </c>
      <c r="F1992" t="n">
        <v>-10.10352671545</v>
      </c>
      <c r="G1992" t="n">
        <v>-9.999691184990471</v>
      </c>
    </row>
    <row r="1993">
      <c r="A1993" s="3" t="n">
        <v>45392.35054034722</v>
      </c>
      <c r="B1993" t="n">
        <v>0.33039584515</v>
      </c>
      <c r="C1993" t="n">
        <v>0.9220240904155037</v>
      </c>
      <c r="D1993" t="n">
        <v>0.18674803595</v>
      </c>
      <c r="E1993" t="n">
        <v>0.09212465305093268</v>
      </c>
      <c r="F1993" t="n">
        <v>-10.1202862803</v>
      </c>
      <c r="G1993" t="n">
        <v>-9.994389010505156</v>
      </c>
    </row>
    <row r="1994">
      <c r="A1994" s="3" t="n">
        <v>45392.35054091435</v>
      </c>
      <c r="B1994" t="n">
        <v>2.0374688306</v>
      </c>
      <c r="C1994" t="n">
        <v>1.223203799298372</v>
      </c>
      <c r="D1994" t="n">
        <v>-0.4572938961499999</v>
      </c>
      <c r="E1994" t="n">
        <v>0.1048995862735434</v>
      </c>
      <c r="F1994" t="n">
        <v>-9.9359408736</v>
      </c>
      <c r="G1994" t="n">
        <v>-9.9612622839611</v>
      </c>
    </row>
    <row r="1995">
      <c r="A1995" s="3" t="n">
        <v>45392.35054145833</v>
      </c>
      <c r="B1995" t="n">
        <v>1.64482037125</v>
      </c>
      <c r="C1995" t="n">
        <v>1.404946557663291</v>
      </c>
      <c r="D1995" t="n">
        <v>-0.05745716234999999</v>
      </c>
      <c r="E1995" t="n">
        <v>0.1486139516223781</v>
      </c>
      <c r="F1995" t="n">
        <v>-9.988612390750001</v>
      </c>
      <c r="G1995" t="n">
        <v>-9.894655974347579</v>
      </c>
    </row>
    <row r="1996">
      <c r="A1996" s="3" t="n">
        <v>45392.35054202547</v>
      </c>
      <c r="B1996" t="n">
        <v>1.57538928925</v>
      </c>
      <c r="C1996" t="n">
        <v>1.468357545248139</v>
      </c>
      <c r="D1996" t="n">
        <v>0.6919278040499999</v>
      </c>
      <c r="E1996" t="n">
        <v>0.08252053666165524</v>
      </c>
      <c r="F1996" t="n">
        <v>-9.909600211699999</v>
      </c>
      <c r="G1996" t="n">
        <v>-9.877489216359002</v>
      </c>
    </row>
    <row r="1997">
      <c r="A1997" s="3" t="n">
        <v>45392.35054260417</v>
      </c>
      <c r="B1997" t="n">
        <v>1.17076691025</v>
      </c>
      <c r="C1997" t="n">
        <v>1.518708635277277</v>
      </c>
      <c r="D1997" t="n">
        <v>0.1699884711</v>
      </c>
      <c r="E1997" t="n">
        <v>0.1073658330222614</v>
      </c>
      <c r="F1997" t="n">
        <v>-9.672573481199999</v>
      </c>
      <c r="G1997" t="n">
        <v>-9.84940637679828</v>
      </c>
    </row>
    <row r="1998">
      <c r="A1998" s="3" t="n">
        <v>45392.35054314815</v>
      </c>
      <c r="B1998" t="n">
        <v>1.54187015955</v>
      </c>
      <c r="C1998" t="n">
        <v>1.465387981903384</v>
      </c>
      <c r="D1998" t="n">
        <v>0.26096476315</v>
      </c>
      <c r="E1998" t="n">
        <v>0.09869302835244781</v>
      </c>
      <c r="F1998" t="n">
        <v>-9.6989141431</v>
      </c>
      <c r="G1998" t="n">
        <v>-9.902396941533478</v>
      </c>
    </row>
    <row r="1999">
      <c r="A1999" s="3" t="n">
        <v>45392.35054371528</v>
      </c>
      <c r="B1999" t="n">
        <v>1.2593503797</v>
      </c>
      <c r="C1999" t="n">
        <v>1.151315820013173</v>
      </c>
      <c r="D1999" t="n">
        <v>-0.2729386828</v>
      </c>
      <c r="E1999" t="n">
        <v>0.04824736929988357</v>
      </c>
      <c r="F1999" t="n">
        <v>-10.0436767305</v>
      </c>
      <c r="G1999" t="n">
        <v>-9.938091090194316</v>
      </c>
    </row>
    <row r="2000">
      <c r="A2000" s="3" t="n">
        <v>45392.35054429398</v>
      </c>
      <c r="B2000" t="n">
        <v>0.7014990944499999</v>
      </c>
      <c r="C2000" t="n">
        <v>1.157733529510143</v>
      </c>
      <c r="D2000" t="n">
        <v>-0.3136362803</v>
      </c>
      <c r="E2000" t="n">
        <v>-0.02596814635594414</v>
      </c>
      <c r="F2000" t="n">
        <v>-10.00057650375</v>
      </c>
      <c r="G2000" t="n">
        <v>-9.97557171788581</v>
      </c>
    </row>
    <row r="2001">
      <c r="A2001" s="3" t="n">
        <v>45392.35054484953</v>
      </c>
      <c r="B2001" t="n">
        <v>1.6328464516</v>
      </c>
      <c r="C2001" t="n">
        <v>1.068934930961891</v>
      </c>
      <c r="D2001" t="n">
        <v>0.29448389285</v>
      </c>
      <c r="E2001" t="n">
        <v>-0.1100879441846157</v>
      </c>
      <c r="F2001" t="n">
        <v>-10.2447915087</v>
      </c>
      <c r="G2001" t="n">
        <v>-9.978117240770192</v>
      </c>
    </row>
    <row r="2002">
      <c r="A2002" s="3" t="n">
        <v>45392.35054596065</v>
      </c>
      <c r="B2002" t="n">
        <v>0.7900825639</v>
      </c>
      <c r="C2002" t="n">
        <v>1.027747869616203</v>
      </c>
      <c r="D2002" t="n">
        <v>-0.25857194055</v>
      </c>
      <c r="E2002" t="n">
        <v>-0.07018418242948739</v>
      </c>
      <c r="F2002" t="n">
        <v>-10.0436767305</v>
      </c>
      <c r="G2002" t="n">
        <v>-10.00872861873756</v>
      </c>
    </row>
    <row r="2003">
      <c r="A2003" s="3" t="n">
        <v>45392.35054601852</v>
      </c>
      <c r="B2003" t="n">
        <v>0.7661445312499999</v>
      </c>
      <c r="C2003" t="n">
        <v>1.033841982522497</v>
      </c>
      <c r="D2003" t="n">
        <v>-0.12210259915</v>
      </c>
      <c r="E2003" t="n">
        <v>0.08127024593496526</v>
      </c>
      <c r="F2003" t="n">
        <v>-9.744397385799999</v>
      </c>
      <c r="G2003" t="n">
        <v>-9.954677495664946</v>
      </c>
    </row>
    <row r="2004">
      <c r="A2004" s="3" t="n">
        <v>45392.35054655092</v>
      </c>
      <c r="B2004" t="n">
        <v>1.4580723353</v>
      </c>
      <c r="C2004" t="n">
        <v>1.020934145190096</v>
      </c>
      <c r="D2004" t="n">
        <v>0.45968671875</v>
      </c>
      <c r="E2004" t="n">
        <v>0.1098599681462707</v>
      </c>
      <c r="F2004" t="n">
        <v>-9.926359776550001</v>
      </c>
      <c r="G2004" t="n">
        <v>-9.883124954100261</v>
      </c>
    </row>
    <row r="2005">
      <c r="A2005" s="3" t="n">
        <v>45392.35054710648</v>
      </c>
      <c r="B2005" t="n">
        <v>0.6368536576499999</v>
      </c>
      <c r="C2005" t="n">
        <v>1.014489141660259</v>
      </c>
      <c r="D2005" t="n">
        <v>-0.007178467799999999</v>
      </c>
      <c r="E2005" t="n">
        <v>0.1508737100973198</v>
      </c>
      <c r="F2005" t="n">
        <v>-9.730040450199999</v>
      </c>
      <c r="G2005" t="n">
        <v>-9.885971762875087</v>
      </c>
    </row>
    <row r="2006">
      <c r="A2006" s="3" t="n">
        <v>45392.35054766203</v>
      </c>
      <c r="B2006" t="n">
        <v>1.20428603995</v>
      </c>
      <c r="C2006" t="n">
        <v>0.987182421868301</v>
      </c>
      <c r="D2006" t="n">
        <v>0.1771669389</v>
      </c>
      <c r="E2006" t="n">
        <v>0.1115511695144526</v>
      </c>
      <c r="F2006" t="n">
        <v>-10.0460695531</v>
      </c>
      <c r="G2006" t="n">
        <v>-9.929736555892685</v>
      </c>
    </row>
    <row r="2007">
      <c r="A2007" s="3" t="n">
        <v>45392.35054878472</v>
      </c>
      <c r="B2007" t="n">
        <v>1.27610994455</v>
      </c>
      <c r="C2007" t="n">
        <v>1.104749296807695</v>
      </c>
      <c r="D2007" t="n">
        <v>0.4764462836</v>
      </c>
      <c r="E2007" t="n">
        <v>0.07490129537610749</v>
      </c>
      <c r="F2007" t="n">
        <v>-9.82580238745</v>
      </c>
      <c r="G2007" t="n">
        <v>-9.984485642705273</v>
      </c>
    </row>
    <row r="2008">
      <c r="A2008" s="3" t="n">
        <v>45392.35054881944</v>
      </c>
      <c r="B2008" t="n">
        <v>0.59137041495</v>
      </c>
      <c r="C2008" t="n">
        <v>1.010153230800819</v>
      </c>
      <c r="D2008" t="n">
        <v>-0.6272823672499999</v>
      </c>
      <c r="E2008" t="n">
        <v>-0.01762876778613057</v>
      </c>
      <c r="F2008" t="n">
        <v>-10.1155006351</v>
      </c>
      <c r="G2008" t="n">
        <v>-10.01281376281262</v>
      </c>
    </row>
    <row r="2009">
      <c r="A2009" s="3" t="n">
        <v>45392.35054936343</v>
      </c>
      <c r="B2009" t="n">
        <v>1.1540073454</v>
      </c>
      <c r="C2009" t="n">
        <v>0.9550474013777415</v>
      </c>
      <c r="D2009" t="n">
        <v>0.34955803925</v>
      </c>
      <c r="E2009" t="n">
        <v>-0.05089578200163183</v>
      </c>
      <c r="F2009" t="n">
        <v>-10.22803194385</v>
      </c>
      <c r="G2009" t="n">
        <v>-10.02608442333569</v>
      </c>
    </row>
    <row r="2010">
      <c r="A2010" s="3" t="n">
        <v>45392.35054991899</v>
      </c>
      <c r="B2010" t="n">
        <v>1.295262332</v>
      </c>
      <c r="C2010" t="n">
        <v>1.018440261518651</v>
      </c>
      <c r="D2010" t="n">
        <v>-0.25857194055</v>
      </c>
      <c r="E2010" t="n">
        <v>0.01931196839090918</v>
      </c>
      <c r="F2010" t="n">
        <v>-10.1155006351</v>
      </c>
      <c r="G2010" t="n">
        <v>-10.0587098220449</v>
      </c>
    </row>
    <row r="2011">
      <c r="A2011" s="3" t="n">
        <v>45392.35055104167</v>
      </c>
      <c r="B2011" t="n">
        <v>0.84036125845</v>
      </c>
      <c r="C2011" t="n">
        <v>1.00618382348322</v>
      </c>
      <c r="D2011" t="n">
        <v>-0.26335758575</v>
      </c>
      <c r="E2011" t="n">
        <v>-0.001738474450233065</v>
      </c>
      <c r="F2011" t="n">
        <v>-9.756371305449999</v>
      </c>
      <c r="G2011" t="n">
        <v>-10.04302780001005</v>
      </c>
    </row>
    <row r="2012">
      <c r="A2012" s="3" t="n">
        <v>45392.35055107639</v>
      </c>
      <c r="B2012" t="n">
        <v>0.58897759235</v>
      </c>
      <c r="C2012" t="n">
        <v>0.9874197473701658</v>
      </c>
      <c r="D2012" t="n">
        <v>0.2992793447</v>
      </c>
      <c r="E2012" t="n">
        <v>0.06638077952284399</v>
      </c>
      <c r="F2012" t="n">
        <v>-9.93353824435</v>
      </c>
      <c r="G2012" t="n">
        <v>-10.04248630834292</v>
      </c>
    </row>
    <row r="2013">
      <c r="A2013" s="3" t="n">
        <v>45392.35055162037</v>
      </c>
      <c r="B2013" t="n">
        <v>1.4365173186</v>
      </c>
      <c r="C2013" t="n">
        <v>1.180372718229257</v>
      </c>
      <c r="D2013" t="n">
        <v>0.4118008468</v>
      </c>
      <c r="E2013" t="n">
        <v>0.1560757836027977</v>
      </c>
      <c r="F2013" t="n">
        <v>-10.16099368445</v>
      </c>
      <c r="G2013" t="n">
        <v>-9.926727171605506</v>
      </c>
    </row>
    <row r="2014">
      <c r="A2014" s="3" t="n">
        <v>45392.35055217593</v>
      </c>
      <c r="B2014" t="n">
        <v>1.18273102325</v>
      </c>
      <c r="C2014" t="n">
        <v>1.137383496356646</v>
      </c>
      <c r="D2014" t="n">
        <v>0.03591195229999999</v>
      </c>
      <c r="E2014" t="n">
        <v>-0.03598549074533811</v>
      </c>
      <c r="F2014" t="n">
        <v>-10.0125504234</v>
      </c>
      <c r="G2014" t="n">
        <v>-9.906161826479165</v>
      </c>
    </row>
    <row r="2015">
      <c r="A2015" s="3" t="n">
        <v>45392.35055275463</v>
      </c>
      <c r="B2015" t="n">
        <v>1.2569575571</v>
      </c>
      <c r="C2015" t="n">
        <v>1.222711249443943</v>
      </c>
      <c r="D2015" t="n">
        <v>-0.15083608365</v>
      </c>
      <c r="E2015" t="n">
        <v>-0.007015412241841493</v>
      </c>
      <c r="F2015" t="n">
        <v>-9.9119930343</v>
      </c>
      <c r="G2015" t="n">
        <v>-9.955497596773105</v>
      </c>
    </row>
    <row r="2016">
      <c r="A2016" s="3" t="n">
        <v>45392.35055331019</v>
      </c>
      <c r="B2016" t="n">
        <v>1.04626168185</v>
      </c>
      <c r="C2016" t="n">
        <v>1.241653513987649</v>
      </c>
      <c r="D2016" t="n">
        <v>0.1053430343</v>
      </c>
      <c r="E2016" t="n">
        <v>0.007276397144055979</v>
      </c>
      <c r="F2016" t="n">
        <v>-9.789890435149999</v>
      </c>
      <c r="G2016" t="n">
        <v>-9.957479385868094</v>
      </c>
    </row>
    <row r="2017">
      <c r="A2017" s="3" t="n">
        <v>45392.35055387732</v>
      </c>
      <c r="B2017" t="n">
        <v>1.8315684072</v>
      </c>
      <c r="C2017" t="n">
        <v>1.250695130991029</v>
      </c>
      <c r="D2017" t="n">
        <v>-0.4955986710499999</v>
      </c>
      <c r="E2017" t="n">
        <v>-0.1858436296548956</v>
      </c>
      <c r="F2017" t="n">
        <v>-9.7036997883</v>
      </c>
      <c r="G2017" t="n">
        <v>-9.893662005221007</v>
      </c>
    </row>
    <row r="2018">
      <c r="A2018" s="3" t="n">
        <v>45392.35055443287</v>
      </c>
      <c r="B2018" t="n">
        <v>0.6560158517499999</v>
      </c>
      <c r="C2018" t="n">
        <v>1.212657101542894</v>
      </c>
      <c r="D2018" t="n">
        <v>-0.4501056217</v>
      </c>
      <c r="E2018" t="n">
        <v>-0.2002141665526812</v>
      </c>
      <c r="F2018" t="n">
        <v>-10.26155107355</v>
      </c>
      <c r="G2018" t="n">
        <v>-9.885663664906088</v>
      </c>
    </row>
    <row r="2019">
      <c r="A2019" s="3" t="n">
        <v>45392.350555</v>
      </c>
      <c r="B2019" t="n">
        <v>1.3886412533</v>
      </c>
      <c r="C2019" t="n">
        <v>1.09461004364336</v>
      </c>
      <c r="D2019" t="n">
        <v>0.4477127990999999</v>
      </c>
      <c r="E2019" t="n">
        <v>-0.1981323679151522</v>
      </c>
      <c r="F2019" t="n">
        <v>-9.99579085855</v>
      </c>
      <c r="G2019" t="n">
        <v>-9.923536490019607</v>
      </c>
    </row>
    <row r="2020">
      <c r="A2020" s="3" t="n">
        <v>45392.35055556713</v>
      </c>
      <c r="B2020" t="n">
        <v>0.7852969187</v>
      </c>
      <c r="C2020" t="n">
        <v>1.044448365972963</v>
      </c>
      <c r="D2020" t="n">
        <v>0</v>
      </c>
      <c r="E2020" t="n">
        <v>-0.1025088895906763</v>
      </c>
      <c r="F2020" t="n">
        <v>-9.65342109375</v>
      </c>
      <c r="G2020" t="n">
        <v>-9.970550004446766</v>
      </c>
    </row>
    <row r="2021">
      <c r="A2021" s="3" t="n">
        <v>45392.35055613426</v>
      </c>
      <c r="B2021" t="n">
        <v>1.47722472275</v>
      </c>
      <c r="C2021" t="n">
        <v>1.291419565337416</v>
      </c>
      <c r="D2021" t="n">
        <v>-0.73980386935</v>
      </c>
      <c r="E2021" t="n">
        <v>0.008640070117832188</v>
      </c>
      <c r="F2021" t="n">
        <v>-9.947904986600001</v>
      </c>
      <c r="G2021" t="n">
        <v>-9.990144262629864</v>
      </c>
    </row>
    <row r="2022">
      <c r="A2022" s="3" t="n">
        <v>45392.35055672454</v>
      </c>
      <c r="B2022" t="n">
        <v>1.21146450775</v>
      </c>
      <c r="C2022" t="n">
        <v>1.326371151717137</v>
      </c>
      <c r="D2022" t="n">
        <v>0.4165864919999999</v>
      </c>
      <c r="E2022" t="n">
        <v>0.119191669971329</v>
      </c>
      <c r="F2022" t="n">
        <v>-10.16338650705</v>
      </c>
      <c r="G2022" t="n">
        <v>-9.954626816543618</v>
      </c>
    </row>
    <row r="2023">
      <c r="A2023" s="3" t="n">
        <v>45392.35055726852</v>
      </c>
      <c r="B2023" t="n">
        <v>0.69910627185</v>
      </c>
      <c r="C2023" t="n">
        <v>1.335880973394876</v>
      </c>
      <c r="D2023" t="n">
        <v>-0.02393803265</v>
      </c>
      <c r="E2023" t="n">
        <v>0.1447413535419585</v>
      </c>
      <c r="F2023" t="n">
        <v>-9.95270043845</v>
      </c>
      <c r="G2023" t="n">
        <v>-9.868546877399794</v>
      </c>
    </row>
    <row r="2024">
      <c r="A2024" s="3" t="n">
        <v>45392.35055840278</v>
      </c>
      <c r="B2024" t="n">
        <v>2.15957142975</v>
      </c>
      <c r="C2024" t="n">
        <v>1.449262168952218</v>
      </c>
      <c r="D2024" t="n">
        <v>0.6081299797999999</v>
      </c>
      <c r="E2024" t="n">
        <v>0.05212236760932414</v>
      </c>
      <c r="F2024" t="n">
        <v>-9.931145421749999</v>
      </c>
      <c r="G2024" t="n">
        <v>-9.889156935363896</v>
      </c>
    </row>
    <row r="2025">
      <c r="A2025" s="3" t="n">
        <v>45392.35055842593</v>
      </c>
      <c r="B2025" t="n">
        <v>2.39899098285</v>
      </c>
      <c r="C2025" t="n">
        <v>1.456433778955016</v>
      </c>
      <c r="D2025" t="n">
        <v>0.1699884711</v>
      </c>
      <c r="E2025" t="n">
        <v>0.1341667902705132</v>
      </c>
      <c r="F2025" t="n">
        <v>-9.775523692899998</v>
      </c>
      <c r="G2025" t="n">
        <v>-9.943475123918908</v>
      </c>
    </row>
    <row r="2026">
      <c r="A2026" s="3" t="n">
        <v>45392.35055895834</v>
      </c>
      <c r="B2026" t="n">
        <v>0.3758888945</v>
      </c>
      <c r="C2026" t="n">
        <v>1.431012930534503</v>
      </c>
      <c r="D2026" t="n">
        <v>-0.1412549866</v>
      </c>
      <c r="E2026" t="n">
        <v>0.2997068597776233</v>
      </c>
      <c r="F2026" t="n">
        <v>-9.777916515499999</v>
      </c>
      <c r="G2026" t="n">
        <v>-9.91759674612835</v>
      </c>
    </row>
    <row r="2027">
      <c r="A2027" s="3" t="n">
        <v>45392.35056008102</v>
      </c>
      <c r="B2027" t="n">
        <v>0.9672593094499999</v>
      </c>
      <c r="C2027" t="n">
        <v>1.539030505743594</v>
      </c>
      <c r="D2027" t="n">
        <v>0.0957717439</v>
      </c>
      <c r="E2027" t="n">
        <v>0.1207331656265738</v>
      </c>
      <c r="F2027" t="n">
        <v>-9.943119341399999</v>
      </c>
      <c r="G2027" t="n">
        <v>-9.976916691932544</v>
      </c>
    </row>
    <row r="2028">
      <c r="A2028" s="3" t="n">
        <v>45392.35056064815</v>
      </c>
      <c r="B2028" t="n">
        <v>2.4564481452</v>
      </c>
      <c r="C2028" t="n">
        <v>1.573157807758862</v>
      </c>
      <c r="D2028" t="n">
        <v>-0.07182390459999999</v>
      </c>
      <c r="E2028" t="n">
        <v>0.04693634134930084</v>
      </c>
      <c r="F2028" t="n">
        <v>-10.16817215225</v>
      </c>
      <c r="G2028" t="n">
        <v>-10.04594195235341</v>
      </c>
    </row>
    <row r="2029">
      <c r="A2029" s="3" t="n">
        <v>45392.3505612037</v>
      </c>
      <c r="B2029" t="n">
        <v>0.7493849664</v>
      </c>
      <c r="C2029" t="n">
        <v>1.46484340422751</v>
      </c>
      <c r="D2029" t="n">
        <v>0.49799149365</v>
      </c>
      <c r="E2029" t="n">
        <v>0.05028459225559453</v>
      </c>
      <c r="F2029" t="n">
        <v>-10.23042476645</v>
      </c>
      <c r="G2029" t="n">
        <v>-10.12293716180877</v>
      </c>
    </row>
    <row r="2030">
      <c r="A2030" s="3" t="n">
        <v>45392.35056175926</v>
      </c>
      <c r="B2030" t="n">
        <v>1.9393042641</v>
      </c>
      <c r="C2030" t="n">
        <v>1.358404882543011</v>
      </c>
      <c r="D2030" t="n">
        <v>0.4094080242</v>
      </c>
      <c r="E2030" t="n">
        <v>0.1595744717203967</v>
      </c>
      <c r="F2030" t="n">
        <v>-10.0364982627</v>
      </c>
      <c r="G2030" t="n">
        <v>-10.11823223288185</v>
      </c>
    </row>
    <row r="2031">
      <c r="A2031" s="3" t="n">
        <v>45392.35056236111</v>
      </c>
      <c r="B2031" t="n">
        <v>1.65917730685</v>
      </c>
      <c r="C2031" t="n">
        <v>1.423701238594176</v>
      </c>
      <c r="D2031" t="n">
        <v>-0.7469921438</v>
      </c>
      <c r="E2031" t="n">
        <v>0.106438018779371</v>
      </c>
      <c r="F2031" t="n">
        <v>-10.29267738065</v>
      </c>
      <c r="G2031" t="n">
        <v>-10.07516951828255</v>
      </c>
    </row>
    <row r="2032">
      <c r="A2032" s="3" t="n">
        <v>45392.35056289352</v>
      </c>
      <c r="B2032" t="n">
        <v>1.0821834408</v>
      </c>
      <c r="C2032" t="n">
        <v>1.125485241069117</v>
      </c>
      <c r="D2032" t="n">
        <v>0.21548152045</v>
      </c>
      <c r="E2032" t="n">
        <v>0.09804348066072288</v>
      </c>
      <c r="F2032" t="n">
        <v>-9.8784739046</v>
      </c>
      <c r="G2032" t="n">
        <v>-10.00840413063325</v>
      </c>
    </row>
    <row r="2033">
      <c r="A2033" s="3" t="n">
        <v>45392.35056346065</v>
      </c>
      <c r="B2033" t="n">
        <v>0.84036125845</v>
      </c>
      <c r="C2033" t="n">
        <v>0.8095510958010511</v>
      </c>
      <c r="D2033" t="n">
        <v>0.6871323522</v>
      </c>
      <c r="E2033" t="n">
        <v>0.05248701954592087</v>
      </c>
      <c r="F2033" t="n">
        <v>-10.00057650375</v>
      </c>
      <c r="G2033" t="n">
        <v>-9.967311478295716</v>
      </c>
    </row>
    <row r="2034">
      <c r="A2034" s="3" t="n">
        <v>45392.35056403935</v>
      </c>
      <c r="B2034" t="n">
        <v>0.11970977655</v>
      </c>
      <c r="C2034" t="n">
        <v>0.7954090149874147</v>
      </c>
      <c r="D2034" t="n">
        <v>-0.1316836962</v>
      </c>
      <c r="E2034" t="n">
        <v>-0.06211616689498854</v>
      </c>
      <c r="F2034" t="n">
        <v>-9.627080431850001</v>
      </c>
      <c r="G2034" t="n">
        <v>-9.922892451424969</v>
      </c>
    </row>
    <row r="2035">
      <c r="A2035" s="3" t="n">
        <v>45392.35056515046</v>
      </c>
      <c r="B2035" t="n">
        <v>0.9433114701499999</v>
      </c>
      <c r="C2035" t="n">
        <v>0.6765204596524493</v>
      </c>
      <c r="D2035" t="n">
        <v>-0.4764462836</v>
      </c>
      <c r="E2035" t="n">
        <v>0.03485761169871804</v>
      </c>
      <c r="F2035" t="n">
        <v>-9.99818368115</v>
      </c>
      <c r="G2035" t="n">
        <v>-9.902689129412964</v>
      </c>
    </row>
    <row r="2036">
      <c r="A2036" s="3" t="n">
        <v>45392.35056518519</v>
      </c>
      <c r="B2036" t="n">
        <v>0.4836247513999999</v>
      </c>
      <c r="C2036" t="n">
        <v>0.6702147837024494</v>
      </c>
      <c r="D2036" t="n">
        <v>0.4118008468</v>
      </c>
      <c r="E2036" t="n">
        <v>0.1552046376241263</v>
      </c>
      <c r="F2036" t="n">
        <v>-10.02930998825</v>
      </c>
      <c r="G2036" t="n">
        <v>-9.864567183386391</v>
      </c>
    </row>
    <row r="2037">
      <c r="A2037" s="3" t="n">
        <v>45392.35056571759</v>
      </c>
      <c r="B2037" t="n">
        <v>0.87867584</v>
      </c>
      <c r="C2037" t="n">
        <v>0.7756317907749439</v>
      </c>
      <c r="D2037" t="n">
        <v>-0.22744563345</v>
      </c>
      <c r="E2037" t="n">
        <v>-0.0001610439376456968</v>
      </c>
      <c r="F2037" t="n">
        <v>-10.02452434305</v>
      </c>
      <c r="G2037" t="n">
        <v>-9.927966878465179</v>
      </c>
    </row>
    <row r="2038">
      <c r="A2038" s="3" t="n">
        <v>45392.3505662963</v>
      </c>
      <c r="B2038" t="n">
        <v>1.13485495795</v>
      </c>
      <c r="C2038" t="n">
        <v>0.9403242822664362</v>
      </c>
      <c r="D2038" t="n">
        <v>0.06703825939999999</v>
      </c>
      <c r="E2038" t="n">
        <v>0.002725105733799534</v>
      </c>
      <c r="F2038" t="n">
        <v>-9.770738047699998</v>
      </c>
      <c r="G2038" t="n">
        <v>-9.947952694009235</v>
      </c>
    </row>
    <row r="2039">
      <c r="A2039" s="3" t="n">
        <v>45392.35056685185</v>
      </c>
      <c r="B2039" t="n">
        <v>1.10133582825</v>
      </c>
      <c r="C2039" t="n">
        <v>0.8852745039058298</v>
      </c>
      <c r="D2039" t="n">
        <v>0.5386988978</v>
      </c>
      <c r="E2039" t="n">
        <v>0.0569716074487181</v>
      </c>
      <c r="F2039" t="n">
        <v>-9.926359776550001</v>
      </c>
      <c r="G2039" t="n">
        <v>-9.996490491020657</v>
      </c>
    </row>
    <row r="2040">
      <c r="A2040" s="3" t="n">
        <v>45392.35056797454</v>
      </c>
      <c r="B2040" t="n">
        <v>0.4333460568499999</v>
      </c>
      <c r="C2040" t="n">
        <v>0.6730886121982536</v>
      </c>
      <c r="D2040" t="n">
        <v>-0.1747741163</v>
      </c>
      <c r="E2040" t="n">
        <v>0.02589753390407936</v>
      </c>
      <c r="F2040" t="n">
        <v>-9.99100521335</v>
      </c>
      <c r="G2040" t="n">
        <v>-9.999163911822873</v>
      </c>
    </row>
    <row r="2041">
      <c r="A2041" s="3" t="n">
        <v>45392.35056799769</v>
      </c>
      <c r="B2041" t="n">
        <v>0.9576782124000001</v>
      </c>
      <c r="C2041" t="n">
        <v>0.7080580517100253</v>
      </c>
      <c r="D2041" t="n">
        <v>-0.3423697648</v>
      </c>
      <c r="E2041" t="n">
        <v>-0.1315112683189981</v>
      </c>
      <c r="F2041" t="n">
        <v>-10.17056497485</v>
      </c>
      <c r="G2041" t="n">
        <v>-10.05148385256961</v>
      </c>
    </row>
    <row r="2042">
      <c r="A2042" s="3" t="n">
        <v>45392.35056853009</v>
      </c>
      <c r="B2042" t="n">
        <v>0.6679799647499999</v>
      </c>
      <c r="C2042" t="n">
        <v>0.4722422481807704</v>
      </c>
      <c r="D2042" t="n">
        <v>0.1723812937</v>
      </c>
      <c r="E2042" t="n">
        <v>-0.06445259554265753</v>
      </c>
      <c r="F2042" t="n">
        <v>-10.0053719556</v>
      </c>
      <c r="G2042" t="n">
        <v>-10.05244348699152</v>
      </c>
    </row>
    <row r="2043">
      <c r="A2043" s="3" t="n">
        <v>45392.35056966436</v>
      </c>
      <c r="B2043" t="n">
        <v>-0.3423697648</v>
      </c>
      <c r="C2043" t="n">
        <v>0.5161019531116564</v>
      </c>
      <c r="D2043" t="n">
        <v>-0.36391497485</v>
      </c>
      <c r="E2043" t="n">
        <v>-0.09068881319125902</v>
      </c>
      <c r="F2043" t="n">
        <v>-10.09156260245</v>
      </c>
      <c r="G2043" t="n">
        <v>-10.07330556900283</v>
      </c>
    </row>
    <row r="2044">
      <c r="A2044" s="3" t="n">
        <v>45392.35056969908</v>
      </c>
      <c r="B2044" t="n">
        <v>0.7900825639</v>
      </c>
      <c r="C2044" t="n">
        <v>0.7592947805292561</v>
      </c>
      <c r="D2044" t="n">
        <v>-0.05506433975</v>
      </c>
      <c r="E2044" t="n">
        <v>-0.06869455458041984</v>
      </c>
      <c r="F2044" t="n">
        <v>-10.1155006351</v>
      </c>
      <c r="G2044" t="n">
        <v>-9.98873841420329</v>
      </c>
    </row>
    <row r="2045">
      <c r="A2045" s="3" t="n">
        <v>45392.35057023148</v>
      </c>
      <c r="B2045" t="n">
        <v>1.34075538135</v>
      </c>
      <c r="C2045" t="n">
        <v>0.9601630209198163</v>
      </c>
      <c r="D2045" t="n">
        <v>0.01915238745</v>
      </c>
      <c r="E2045" t="n">
        <v>0.1542842526615389</v>
      </c>
      <c r="F2045" t="n">
        <v>-9.964664551449999</v>
      </c>
      <c r="G2045" t="n">
        <v>-9.922375602109117</v>
      </c>
    </row>
    <row r="2046">
      <c r="A2046" s="3" t="n">
        <v>45392.35057135417</v>
      </c>
      <c r="B2046" t="n">
        <v>0.3782817171</v>
      </c>
      <c r="C2046" t="n">
        <v>0.9756832218000027</v>
      </c>
      <c r="D2046" t="n">
        <v>0.6009417053499999</v>
      </c>
      <c r="E2046" t="n">
        <v>0.303423260097087</v>
      </c>
      <c r="F2046" t="n">
        <v>-9.6630021908</v>
      </c>
      <c r="G2046" t="n">
        <v>-9.841916679301892</v>
      </c>
    </row>
    <row r="2047">
      <c r="A2047" s="3" t="n">
        <v>45392.35057138889</v>
      </c>
      <c r="B2047" t="n">
        <v>2.2888524967</v>
      </c>
      <c r="C2047" t="n">
        <v>1.2652535029542</v>
      </c>
      <c r="D2047" t="n">
        <v>0.18196239075</v>
      </c>
      <c r="E2047" t="n">
        <v>0.3101927517312363</v>
      </c>
      <c r="F2047" t="n">
        <v>-9.904814566500001</v>
      </c>
      <c r="G2047" t="n">
        <v>-9.877455110247581</v>
      </c>
    </row>
    <row r="2048">
      <c r="A2048" s="3" t="n">
        <v>45392.35057194444</v>
      </c>
      <c r="B2048" t="n">
        <v>1.51552949765</v>
      </c>
      <c r="C2048" t="n">
        <v>1.429432825481006</v>
      </c>
      <c r="D2048" t="n">
        <v>0.4692678157999999</v>
      </c>
      <c r="E2048" t="n">
        <v>0.3927944389931246</v>
      </c>
      <c r="F2048" t="n">
        <v>-9.65820673895</v>
      </c>
      <c r="G2048" t="n">
        <v>-9.866321179317627</v>
      </c>
    </row>
    <row r="2049">
      <c r="A2049" s="3" t="n">
        <v>45392.35057248842</v>
      </c>
      <c r="B2049" t="n">
        <v>0.5937632375499999</v>
      </c>
      <c r="C2049" t="n">
        <v>1.309779648617253</v>
      </c>
      <c r="D2049" t="n">
        <v>0.69910627185</v>
      </c>
      <c r="E2049" t="n">
        <v>0.4277866692509336</v>
      </c>
      <c r="F2049" t="n">
        <v>-9.993398035949999</v>
      </c>
      <c r="G2049" t="n">
        <v>-9.855589618208885</v>
      </c>
    </row>
    <row r="2050">
      <c r="A2050" s="3" t="n">
        <v>45392.35057305556</v>
      </c>
      <c r="B2050" t="n">
        <v>0.9528925672</v>
      </c>
      <c r="C2050" t="n">
        <v>1.188540514713057</v>
      </c>
      <c r="D2050" t="n">
        <v>0.18196239075</v>
      </c>
      <c r="E2050" t="n">
        <v>0.4143652972046632</v>
      </c>
      <c r="F2050" t="n">
        <v>-9.95270043845</v>
      </c>
      <c r="G2050" t="n">
        <v>-9.932790767314245</v>
      </c>
    </row>
    <row r="2051">
      <c r="A2051" s="3" t="n">
        <v>45392.35057421296</v>
      </c>
      <c r="B2051" t="n">
        <v>1.95127818375</v>
      </c>
      <c r="C2051" t="n">
        <v>1.01268272929907</v>
      </c>
      <c r="D2051" t="n">
        <v>-0.0263406619</v>
      </c>
      <c r="E2051" t="n">
        <v>0.2392203569505834</v>
      </c>
      <c r="F2051" t="n">
        <v>-10.23521041165</v>
      </c>
      <c r="G2051" t="n">
        <v>-9.960750646571123</v>
      </c>
    </row>
    <row r="2052">
      <c r="A2052" s="3" t="n">
        <v>45392.35057425926</v>
      </c>
      <c r="B2052" t="n">
        <v>0.5722180274999999</v>
      </c>
      <c r="C2052" t="n">
        <v>0.7470663908843842</v>
      </c>
      <c r="D2052" t="n">
        <v>0.5123582359</v>
      </c>
      <c r="E2052" t="n">
        <v>0.2904129901338003</v>
      </c>
      <c r="F2052" t="n">
        <v>-9.720459353149998</v>
      </c>
      <c r="G2052" t="n">
        <v>-9.970182220782778</v>
      </c>
    </row>
    <row r="2053">
      <c r="A2053" s="3" t="n">
        <v>45392.35057532408</v>
      </c>
      <c r="B2053" t="n">
        <v>0.6967134492499999</v>
      </c>
      <c r="C2053" t="n">
        <v>0.9806593994656203</v>
      </c>
      <c r="D2053" t="n">
        <v>0.5051797681</v>
      </c>
      <c r="E2053" t="n">
        <v>0.266660552335432</v>
      </c>
      <c r="F2053" t="n">
        <v>-9.88566217905</v>
      </c>
      <c r="G2053" t="n">
        <v>-9.989447670449326</v>
      </c>
    </row>
    <row r="2054">
      <c r="A2054" s="3" t="n">
        <v>45392.35057537037</v>
      </c>
      <c r="B2054" t="n">
        <v>0.6272823672499999</v>
      </c>
      <c r="C2054" t="n">
        <v>1.094386525173197</v>
      </c>
      <c r="D2054" t="n">
        <v>-0.0047856452</v>
      </c>
      <c r="E2054" t="n">
        <v>0.2665824420252921</v>
      </c>
      <c r="F2054" t="n">
        <v>-10.15860086185</v>
      </c>
      <c r="G2054" t="n">
        <v>-9.930858400077767</v>
      </c>
    </row>
    <row r="2055">
      <c r="A2055" s="3" t="n">
        <v>45392.35057587963</v>
      </c>
      <c r="B2055" t="n">
        <v>0.6919278040499999</v>
      </c>
      <c r="C2055" t="n">
        <v>1.001982371167602</v>
      </c>
      <c r="D2055" t="n">
        <v>-0.06703825939999999</v>
      </c>
      <c r="E2055" t="n">
        <v>0.3711900004346165</v>
      </c>
      <c r="F2055" t="n">
        <v>-9.761156950649999</v>
      </c>
      <c r="G2055" t="n">
        <v>-9.953276653430331</v>
      </c>
    </row>
    <row r="2056">
      <c r="A2056" s="3" t="n">
        <v>45392.35057644676</v>
      </c>
      <c r="B2056" t="n">
        <v>1.7741014382</v>
      </c>
      <c r="C2056" t="n">
        <v>0.87789066793893</v>
      </c>
      <c r="D2056" t="n">
        <v>1.00795690695</v>
      </c>
      <c r="E2056" t="n">
        <v>0.3427844557968541</v>
      </c>
      <c r="F2056" t="n">
        <v>-10.084374328</v>
      </c>
      <c r="G2056" t="n">
        <v>-9.940629801000146</v>
      </c>
    </row>
    <row r="2057">
      <c r="A2057" s="3" t="n">
        <v>45392.35057700231</v>
      </c>
      <c r="B2057" t="n">
        <v>1.82438013275</v>
      </c>
      <c r="C2057" t="n">
        <v>1.02182115553963</v>
      </c>
      <c r="D2057" t="n">
        <v>0.22265998825</v>
      </c>
      <c r="E2057" t="n">
        <v>0.3626740107275068</v>
      </c>
      <c r="F2057" t="n">
        <v>-9.89044782425</v>
      </c>
      <c r="G2057" t="n">
        <v>-9.984752159563897</v>
      </c>
    </row>
    <row r="2058">
      <c r="A2058" s="3" t="n">
        <v>45392.35057756944</v>
      </c>
      <c r="B2058" t="n">
        <v>0.32321737735</v>
      </c>
      <c r="C2058" t="n">
        <v>1.123376376991961</v>
      </c>
      <c r="D2058" t="n">
        <v>0.29209107025</v>
      </c>
      <c r="E2058" t="n">
        <v>0.3568192120842668</v>
      </c>
      <c r="F2058" t="n">
        <v>-9.9119930343</v>
      </c>
      <c r="G2058" t="n">
        <v>-9.962271774568674</v>
      </c>
    </row>
    <row r="2059">
      <c r="A2059" s="3" t="n">
        <v>45392.35057813657</v>
      </c>
      <c r="B2059" t="n">
        <v>0.5865749630999999</v>
      </c>
      <c r="C2059" t="n">
        <v>1.150694412149304</v>
      </c>
      <c r="D2059" t="n">
        <v>0.4070152016</v>
      </c>
      <c r="E2059" t="n">
        <v>0.4125786581587425</v>
      </c>
      <c r="F2059" t="n">
        <v>-10.1442341196</v>
      </c>
      <c r="G2059" t="n">
        <v>-9.932079247995134</v>
      </c>
    </row>
    <row r="2060">
      <c r="A2060" s="3" t="n">
        <v>45392.35057870371</v>
      </c>
      <c r="B2060" t="n">
        <v>0.9816260517000001</v>
      </c>
      <c r="C2060" t="n">
        <v>1.185781234289863</v>
      </c>
      <c r="D2060" t="n">
        <v>0.04310022674999999</v>
      </c>
      <c r="E2060" t="n">
        <v>0.2532114519291382</v>
      </c>
      <c r="F2060" t="n">
        <v>-9.797068902949999</v>
      </c>
      <c r="G2060" t="n">
        <v>-9.944380810336156</v>
      </c>
    </row>
    <row r="2061">
      <c r="A2061" s="3" t="n">
        <v>45392.35057925926</v>
      </c>
      <c r="B2061" t="n">
        <v>1.62326535455</v>
      </c>
      <c r="C2061" t="n">
        <v>1.085794482495108</v>
      </c>
      <c r="D2061" t="n">
        <v>0.6009417053499999</v>
      </c>
      <c r="E2061" t="n">
        <v>0.06523561882727287</v>
      </c>
      <c r="F2061" t="n">
        <v>-9.919181308749998</v>
      </c>
      <c r="G2061" t="n">
        <v>-9.885479853081726</v>
      </c>
    </row>
    <row r="2062">
      <c r="A2062" s="3" t="n">
        <v>45392.35058040509</v>
      </c>
      <c r="B2062" t="n">
        <v>1.65199883905</v>
      </c>
      <c r="C2062" t="n">
        <v>1.199695864829607</v>
      </c>
      <c r="D2062" t="n">
        <v>-0.2753315054</v>
      </c>
      <c r="E2062" t="n">
        <v>-0.02795464447167845</v>
      </c>
      <c r="F2062" t="n">
        <v>-9.897626292049999</v>
      </c>
      <c r="G2062" t="n">
        <v>-9.883737743998978</v>
      </c>
    </row>
    <row r="2063">
      <c r="A2063" s="3" t="n">
        <v>45392.35058043982</v>
      </c>
      <c r="B2063" t="n">
        <v>1.0223236492</v>
      </c>
      <c r="C2063" t="n">
        <v>1.3156613984035</v>
      </c>
      <c r="D2063" t="n">
        <v>0.0311263071</v>
      </c>
      <c r="E2063" t="n">
        <v>-0.187825190156644</v>
      </c>
      <c r="F2063" t="n">
        <v>-9.823409564849999</v>
      </c>
      <c r="G2063" t="n">
        <v>-9.827566898670305</v>
      </c>
    </row>
    <row r="2064">
      <c r="A2064" s="3" t="n">
        <v>45392.35058096065</v>
      </c>
      <c r="B2064" t="n">
        <v>1.37906015625</v>
      </c>
      <c r="C2064" t="n">
        <v>1.304466387359794</v>
      </c>
      <c r="D2064" t="n">
        <v>-0.6584086743500001</v>
      </c>
      <c r="E2064" t="n">
        <v>-0.1954265325914925</v>
      </c>
      <c r="F2064" t="n">
        <v>-9.8377763071</v>
      </c>
      <c r="G2064" t="n">
        <v>-9.856994597981146</v>
      </c>
    </row>
    <row r="2065">
      <c r="A2065" s="3" t="n">
        <v>45392.35058151621</v>
      </c>
      <c r="B2065" t="n">
        <v>0.8140304032</v>
      </c>
      <c r="C2065" t="n">
        <v>1.168527588010726</v>
      </c>
      <c r="D2065" t="n">
        <v>-0.0622526142</v>
      </c>
      <c r="E2065" t="n">
        <v>-0.1379106674974363</v>
      </c>
      <c r="F2065" t="n">
        <v>-9.813828467799999</v>
      </c>
      <c r="G2065" t="n">
        <v>-9.855377140792218</v>
      </c>
    </row>
    <row r="2066">
      <c r="A2066" s="3" t="n">
        <v>45392.35058265046</v>
      </c>
      <c r="B2066" t="n">
        <v>1.26893147675</v>
      </c>
      <c r="C2066" t="n">
        <v>1.022331467088814</v>
      </c>
      <c r="D2066" t="n">
        <v>-0.4094080242</v>
      </c>
      <c r="E2066" t="n">
        <v>-0.2437682194622385</v>
      </c>
      <c r="F2066" t="n">
        <v>-9.926359776550001</v>
      </c>
      <c r="G2066" t="n">
        <v>-9.866632751903873</v>
      </c>
    </row>
    <row r="2067">
      <c r="A2067" s="3" t="n">
        <v>45392.35058321759</v>
      </c>
      <c r="B2067" t="n">
        <v>0.7709301764499999</v>
      </c>
      <c r="C2067" t="n">
        <v>0.9920993253067627</v>
      </c>
      <c r="D2067" t="n">
        <v>0.11731695395</v>
      </c>
      <c r="E2067" t="n">
        <v>-0.041974587917133</v>
      </c>
      <c r="F2067" t="n">
        <v>-9.849750226749999</v>
      </c>
      <c r="G2067" t="n">
        <v>-9.937907164073337</v>
      </c>
    </row>
    <row r="2068">
      <c r="A2068" s="3" t="n">
        <v>45392.35058377315</v>
      </c>
      <c r="B2068" t="n">
        <v>1.3599077688</v>
      </c>
      <c r="C2068" t="n">
        <v>1.01599600543963</v>
      </c>
      <c r="D2068" t="n">
        <v>0.56024410785</v>
      </c>
      <c r="E2068" t="n">
        <v>0.07866780333379975</v>
      </c>
      <c r="F2068" t="n">
        <v>-10.23760323425</v>
      </c>
      <c r="G2068" t="n">
        <v>-10.02443802624257</v>
      </c>
    </row>
    <row r="2069">
      <c r="A2069" s="3" t="n">
        <v>45392.35058494213</v>
      </c>
      <c r="B2069" t="n">
        <v>0.6727754166</v>
      </c>
      <c r="C2069" t="n">
        <v>0.9312441473021004</v>
      </c>
      <c r="D2069" t="n">
        <v>-0.0622526142</v>
      </c>
      <c r="E2069" t="n">
        <v>0.2355032937107233</v>
      </c>
      <c r="F2069" t="n">
        <v>-9.701306965699999</v>
      </c>
      <c r="G2069" t="n">
        <v>-10.08656454841133</v>
      </c>
    </row>
    <row r="2070">
      <c r="A2070" s="3" t="n">
        <v>45392.35058497686</v>
      </c>
      <c r="B2070" t="n">
        <v>0.97683059985</v>
      </c>
      <c r="C2070" t="n">
        <v>0.8691172365248275</v>
      </c>
      <c r="D2070" t="n">
        <v>-0.277724328</v>
      </c>
      <c r="E2070" t="n">
        <v>0.3345524931905604</v>
      </c>
      <c r="F2070" t="n">
        <v>-10.3597058334</v>
      </c>
      <c r="G2070" t="n">
        <v>-10.17109837431646</v>
      </c>
    </row>
    <row r="2071">
      <c r="A2071" s="3" t="n">
        <v>45392.35058546296</v>
      </c>
      <c r="B2071" t="n">
        <v>1.00795690695</v>
      </c>
      <c r="C2071" t="n">
        <v>0.8545563271766923</v>
      </c>
      <c r="D2071" t="n">
        <v>1.0558427789</v>
      </c>
      <c r="E2071" t="n">
        <v>0.3698117660714462</v>
      </c>
      <c r="F2071" t="n">
        <v>-10.33098215555</v>
      </c>
      <c r="G2071" t="n">
        <v>-10.20199921990376</v>
      </c>
    </row>
    <row r="2072">
      <c r="A2072" s="3" t="n">
        <v>45392.35058606481</v>
      </c>
      <c r="B2072" t="n">
        <v>0.8020564835499999</v>
      </c>
      <c r="C2072" t="n">
        <v>0.8606906496339186</v>
      </c>
      <c r="D2072" t="n">
        <v>0.3064578125</v>
      </c>
      <c r="E2072" t="n">
        <v>0.3938653297449895</v>
      </c>
      <c r="F2072" t="n">
        <v>-10.20408410455</v>
      </c>
      <c r="G2072" t="n">
        <v>-10.23107577713849</v>
      </c>
    </row>
    <row r="2073">
      <c r="A2073" s="3" t="n">
        <v>45392.35058715278</v>
      </c>
      <c r="B2073" t="n">
        <v>0.6775610618</v>
      </c>
      <c r="C2073" t="n">
        <v>0.9657616122595597</v>
      </c>
      <c r="D2073" t="n">
        <v>0.35434368445</v>
      </c>
      <c r="E2073" t="n">
        <v>0.3176812376834507</v>
      </c>
      <c r="F2073" t="n">
        <v>-10.16099368445</v>
      </c>
      <c r="G2073" t="n">
        <v>-10.22208029025096</v>
      </c>
    </row>
    <row r="2074">
      <c r="A2074" s="3" t="n">
        <v>45392.35058719907</v>
      </c>
      <c r="B2074" t="n">
        <v>0.9528925672</v>
      </c>
      <c r="C2074" t="n">
        <v>1.24531379466667</v>
      </c>
      <c r="D2074" t="n">
        <v>0.5530558334</v>
      </c>
      <c r="E2074" t="n">
        <v>0.4207158231483695</v>
      </c>
      <c r="F2074" t="n">
        <v>-10.2854891062</v>
      </c>
      <c r="G2074" t="n">
        <v>-10.24663081562847</v>
      </c>
    </row>
    <row r="2075">
      <c r="A2075" s="3" t="n">
        <v>45392.35058774306</v>
      </c>
      <c r="B2075" t="n">
        <v>1.6352392742</v>
      </c>
      <c r="C2075" t="n">
        <v>1.176127170277625</v>
      </c>
      <c r="D2075" t="n">
        <v>-0.01915238745</v>
      </c>
      <c r="E2075" t="n">
        <v>0.4460191289248264</v>
      </c>
      <c r="F2075" t="n">
        <v>-10.02452434305</v>
      </c>
      <c r="G2075" t="n">
        <v>-10.11206474154548</v>
      </c>
    </row>
    <row r="2076">
      <c r="A2076" s="3" t="n">
        <v>45392.35058884259</v>
      </c>
      <c r="B2076" t="n">
        <v>1.20667886255</v>
      </c>
      <c r="C2076" t="n">
        <v>1.333351177725411</v>
      </c>
      <c r="D2076" t="n">
        <v>0.62488954465</v>
      </c>
      <c r="E2076" t="n">
        <v>0.3681831763917259</v>
      </c>
      <c r="F2076" t="n">
        <v>-10.1442341196</v>
      </c>
      <c r="G2076" t="n">
        <v>-10.02813940798616</v>
      </c>
    </row>
    <row r="2077">
      <c r="A2077" s="3" t="n">
        <v>45392.35058887731</v>
      </c>
      <c r="B2077" t="n">
        <v>2.0494329436</v>
      </c>
      <c r="C2077" t="n">
        <v>1.450377041043477</v>
      </c>
      <c r="D2077" t="n">
        <v>-0.0383047749</v>
      </c>
      <c r="E2077" t="n">
        <v>0.3885144648995348</v>
      </c>
      <c r="F2077" t="n">
        <v>-10.0460695531</v>
      </c>
      <c r="G2077" t="n">
        <v>-9.957670169786274</v>
      </c>
    </row>
    <row r="2078">
      <c r="A2078" s="3" t="n">
        <v>45392.35058942129</v>
      </c>
      <c r="B2078" t="n">
        <v>1.31680754205</v>
      </c>
      <c r="C2078" t="n">
        <v>1.527577618665739</v>
      </c>
      <c r="D2078" t="n">
        <v>0.9217662600999998</v>
      </c>
      <c r="E2078" t="n">
        <v>0.3322208878602573</v>
      </c>
      <c r="F2078" t="n">
        <v>-9.89044782425</v>
      </c>
      <c r="G2078" t="n">
        <v>-9.942796499167043</v>
      </c>
    </row>
    <row r="2079">
      <c r="A2079" s="3" t="n">
        <v>45392.35059</v>
      </c>
      <c r="B2079" t="n">
        <v>0.39982692715</v>
      </c>
      <c r="C2079" t="n">
        <v>1.444629109739981</v>
      </c>
      <c r="D2079" t="n">
        <v>0.38786281415</v>
      </c>
      <c r="E2079" t="n">
        <v>0.3129118226034974</v>
      </c>
      <c r="F2079" t="n">
        <v>-9.689333046050001</v>
      </c>
      <c r="G2079" t="n">
        <v>-9.925003715731146</v>
      </c>
    </row>
    <row r="2080">
      <c r="A2080" s="3" t="n">
        <v>45392.35059054398</v>
      </c>
      <c r="B2080" t="n">
        <v>2.25773599625</v>
      </c>
      <c r="C2080" t="n">
        <v>1.247272724437649</v>
      </c>
      <c r="D2080" t="n">
        <v>0.1316836962</v>
      </c>
      <c r="E2080" t="n">
        <v>0.2700829817481359</v>
      </c>
      <c r="F2080" t="n">
        <v>-9.88566217905</v>
      </c>
      <c r="G2080" t="n">
        <v>-9.951847511352593</v>
      </c>
    </row>
    <row r="2081">
      <c r="A2081" s="3" t="n">
        <v>45392.35059111111</v>
      </c>
      <c r="B2081" t="n">
        <v>1.1157025705</v>
      </c>
      <c r="C2081" t="n">
        <v>1.106193663195224</v>
      </c>
      <c r="D2081" t="n">
        <v>-0.18914085855</v>
      </c>
      <c r="E2081" t="n">
        <v>0.1175071892444059</v>
      </c>
      <c r="F2081" t="n">
        <v>-10.03170281085</v>
      </c>
      <c r="G2081" t="n">
        <v>-9.927352854162965</v>
      </c>
    </row>
    <row r="2082">
      <c r="A2082" s="3" t="n">
        <v>45392.35059167824</v>
      </c>
      <c r="B2082" t="n">
        <v>1.14203342575</v>
      </c>
      <c r="C2082" t="n">
        <v>1.013959171092427</v>
      </c>
      <c r="D2082" t="n">
        <v>0.1628100033</v>
      </c>
      <c r="E2082" t="n">
        <v>0.02530515738170168</v>
      </c>
      <c r="F2082" t="n">
        <v>-10.20408410455</v>
      </c>
      <c r="G2082" t="n">
        <v>-9.921291110059467</v>
      </c>
    </row>
    <row r="2083">
      <c r="A2083" s="3" t="n">
        <v>45392.35059224537</v>
      </c>
      <c r="B2083" t="n">
        <v>0.6153084475999999</v>
      </c>
      <c r="C2083" t="n">
        <v>1.07620952221935</v>
      </c>
      <c r="D2083" t="n">
        <v>0.15562172885</v>
      </c>
      <c r="E2083" t="n">
        <v>-0.1357430549575762</v>
      </c>
      <c r="F2083" t="n">
        <v>-9.880866727199999</v>
      </c>
      <c r="G2083" t="n">
        <v>-9.929444413731847</v>
      </c>
    </row>
    <row r="2084">
      <c r="A2084" s="3" t="n">
        <v>45392.35059335648</v>
      </c>
      <c r="B2084" t="n">
        <v>0.6608014969499999</v>
      </c>
      <c r="C2084" t="n">
        <v>0.987523185811308</v>
      </c>
      <c r="D2084" t="n">
        <v>-0.3040649899</v>
      </c>
      <c r="E2084" t="n">
        <v>-0.1093626635524479</v>
      </c>
      <c r="F2084" t="n">
        <v>-9.8689026142</v>
      </c>
      <c r="G2084" t="n">
        <v>-9.913070074210049</v>
      </c>
    </row>
    <row r="2085">
      <c r="A2085" s="3" t="n">
        <v>45392.3505933912</v>
      </c>
      <c r="B2085" t="n">
        <v>1.0558427789</v>
      </c>
      <c r="C2085" t="n">
        <v>0.8310899280996524</v>
      </c>
      <c r="D2085" t="n">
        <v>-0.1077358569</v>
      </c>
      <c r="E2085" t="n">
        <v>0.06570917258345005</v>
      </c>
      <c r="F2085" t="n">
        <v>-9.710878256099999</v>
      </c>
      <c r="G2085" t="n">
        <v>-9.875321672397114</v>
      </c>
    </row>
    <row r="2086">
      <c r="A2086" s="3" t="n">
        <v>45392.35059393518</v>
      </c>
      <c r="B2086" t="n">
        <v>1.44131277045</v>
      </c>
      <c r="C2086" t="n">
        <v>0.8969227239073451</v>
      </c>
      <c r="D2086" t="n">
        <v>-0.04549304934999999</v>
      </c>
      <c r="E2086" t="n">
        <v>0.09966806995874151</v>
      </c>
      <c r="F2086" t="n">
        <v>-9.830588032649999</v>
      </c>
      <c r="G2086" t="n">
        <v>-9.860439178078813</v>
      </c>
    </row>
    <row r="2087">
      <c r="A2087" s="3" t="n">
        <v>45392.35059450231</v>
      </c>
      <c r="B2087" t="n">
        <v>0.7924851931499999</v>
      </c>
      <c r="C2087" t="n">
        <v>0.9737896011177183</v>
      </c>
      <c r="D2087" t="n">
        <v>0.29209107025</v>
      </c>
      <c r="E2087" t="n">
        <v>0.2110117682484854</v>
      </c>
      <c r="F2087" t="n">
        <v>-9.919181308749998</v>
      </c>
      <c r="G2087" t="n">
        <v>-9.843049747415062</v>
      </c>
    </row>
    <row r="2088">
      <c r="A2088" s="3" t="n">
        <v>45392.35059505787</v>
      </c>
      <c r="B2088" t="n">
        <v>0.56742257565</v>
      </c>
      <c r="C2088" t="n">
        <v>1.025234121192194</v>
      </c>
      <c r="D2088" t="n">
        <v>0.4572938961499999</v>
      </c>
      <c r="E2088" t="n">
        <v>0.2985650594026814</v>
      </c>
      <c r="F2088" t="n">
        <v>-9.888055001649999</v>
      </c>
      <c r="G2088" t="n">
        <v>-9.863737824252008</v>
      </c>
    </row>
    <row r="2089">
      <c r="A2089" s="3" t="n">
        <v>45392.350595625</v>
      </c>
      <c r="B2089" t="n">
        <v>1.3551221236</v>
      </c>
      <c r="C2089" t="n">
        <v>1.016365572130889</v>
      </c>
      <c r="D2089" t="n">
        <v>0.7733229990499999</v>
      </c>
      <c r="E2089" t="n">
        <v>0.2827380178163177</v>
      </c>
      <c r="F2089" t="n">
        <v>-10.01973869785</v>
      </c>
      <c r="G2089" t="n">
        <v>-9.895944943050493</v>
      </c>
    </row>
    <row r="2090">
      <c r="A2090" s="3" t="n">
        <v>45392.3505962037</v>
      </c>
      <c r="B2090" t="n">
        <v>0.75896606345</v>
      </c>
      <c r="C2090" t="n">
        <v>0.965489746319117</v>
      </c>
      <c r="D2090" t="n">
        <v>-0.2346339079</v>
      </c>
      <c r="E2090" t="n">
        <v>0.3803812317136374</v>
      </c>
      <c r="F2090" t="n">
        <v>-9.926359776550001</v>
      </c>
      <c r="G2090" t="n">
        <v>-9.993371336259584</v>
      </c>
    </row>
    <row r="2091">
      <c r="A2091" s="3" t="n">
        <v>45392.35059675926</v>
      </c>
      <c r="B2091" t="n">
        <v>1.30962907425</v>
      </c>
      <c r="C2091" t="n">
        <v>0.9755118454479048</v>
      </c>
      <c r="D2091" t="n">
        <v>0.7302325789499999</v>
      </c>
      <c r="E2091" t="n">
        <v>0.3595431748518658</v>
      </c>
      <c r="F2091" t="n">
        <v>-9.794676080349999</v>
      </c>
      <c r="G2091" t="n">
        <v>-9.967603597597231</v>
      </c>
    </row>
    <row r="2092">
      <c r="A2092" s="3" t="n">
        <v>45392.35059732639</v>
      </c>
      <c r="B2092" t="n">
        <v>0.7374110467499999</v>
      </c>
      <c r="C2092" t="n">
        <v>0.9040475637332193</v>
      </c>
      <c r="D2092" t="n">
        <v>-0.15562172885</v>
      </c>
      <c r="E2092" t="n">
        <v>0.2959948484483692</v>
      </c>
      <c r="F2092" t="n">
        <v>-9.962271728849998</v>
      </c>
      <c r="G2092" t="n">
        <v>-9.975080333856905</v>
      </c>
    </row>
    <row r="2093">
      <c r="A2093" s="3" t="n">
        <v>45392.35059789352</v>
      </c>
      <c r="B2093" t="n">
        <v>1.03908321405</v>
      </c>
      <c r="C2093" t="n">
        <v>0.929217736806646</v>
      </c>
      <c r="D2093" t="n">
        <v>0.01197391965</v>
      </c>
      <c r="E2093" t="n">
        <v>0.1755759756675996</v>
      </c>
      <c r="F2093" t="n">
        <v>-10.211272379</v>
      </c>
      <c r="G2093" t="n">
        <v>-9.981587194717511</v>
      </c>
    </row>
    <row r="2094">
      <c r="A2094" s="3" t="n">
        <v>45392.3505984375</v>
      </c>
      <c r="B2094" t="n">
        <v>0.8882471304</v>
      </c>
      <c r="C2094" t="n">
        <v>0.9619937098831028</v>
      </c>
      <c r="D2094" t="n">
        <v>1.0558427789</v>
      </c>
      <c r="E2094" t="n">
        <v>0.1010217762672497</v>
      </c>
      <c r="F2094" t="n">
        <v>-10.16577932965</v>
      </c>
      <c r="G2094" t="n">
        <v>-10.00762227317415</v>
      </c>
    </row>
    <row r="2095">
      <c r="A2095" s="3" t="n">
        <v>45392.3505990162</v>
      </c>
      <c r="B2095" t="n">
        <v>0.8547280007</v>
      </c>
      <c r="C2095" t="n">
        <v>0.927486988807928</v>
      </c>
      <c r="D2095" t="n">
        <v>-0.29448389285</v>
      </c>
      <c r="E2095" t="n">
        <v>0.1690526560937068</v>
      </c>
      <c r="F2095" t="n">
        <v>-9.62468760925</v>
      </c>
      <c r="G2095" t="n">
        <v>-10.07573809824863</v>
      </c>
    </row>
    <row r="2096">
      <c r="A2096" s="3" t="n">
        <v>45392.35059961805</v>
      </c>
      <c r="B2096" t="n">
        <v>0.4429271538999999</v>
      </c>
      <c r="C2096" t="n">
        <v>0.9514191923303057</v>
      </c>
      <c r="D2096" t="n">
        <v>0.009581097049999999</v>
      </c>
      <c r="E2096" t="n">
        <v>0.1205147676449887</v>
      </c>
      <c r="F2096" t="n">
        <v>-10.1825388945</v>
      </c>
      <c r="G2096" t="n">
        <v>-10.09369238280865</v>
      </c>
    </row>
    <row r="2097">
      <c r="A2097" s="3" t="n">
        <v>45392.35060013889</v>
      </c>
      <c r="B2097" t="n">
        <v>1.84832797205</v>
      </c>
      <c r="C2097" t="n">
        <v>1.084953739417369</v>
      </c>
      <c r="D2097" t="n">
        <v>-0.196329133</v>
      </c>
      <c r="E2097" t="n">
        <v>0.134237539878322</v>
      </c>
      <c r="F2097" t="n">
        <v>-10.05804347275</v>
      </c>
      <c r="G2097" t="n">
        <v>-10.04352638472602</v>
      </c>
    </row>
    <row r="2098">
      <c r="A2098" s="3" t="n">
        <v>45392.35060070602</v>
      </c>
      <c r="B2098" t="n">
        <v>1.13964060315</v>
      </c>
      <c r="C2098" t="n">
        <v>1.0813822443528</v>
      </c>
      <c r="D2098" t="n">
        <v>0.28491260245</v>
      </c>
      <c r="E2098" t="n">
        <v>0.02720133830827511</v>
      </c>
      <c r="F2098" t="n">
        <v>-10.19211999155</v>
      </c>
      <c r="G2098" t="n">
        <v>-9.953283259774969</v>
      </c>
    </row>
    <row r="2099">
      <c r="A2099" s="3" t="n">
        <v>45392.35060127315</v>
      </c>
      <c r="B2099" t="n">
        <v>0.39264845935</v>
      </c>
      <c r="C2099" t="n">
        <v>1.017146515217019</v>
      </c>
      <c r="D2099" t="n">
        <v>0.35912932965</v>
      </c>
      <c r="E2099" t="n">
        <v>-0.02240200037319358</v>
      </c>
      <c r="F2099" t="n">
        <v>-10.0436767305</v>
      </c>
      <c r="G2099" t="n">
        <v>-9.935207066440004</v>
      </c>
    </row>
    <row r="2100">
      <c r="A2100" s="3" t="n">
        <v>45392.35060184028</v>
      </c>
      <c r="B2100" t="n">
        <v>1.6615799361</v>
      </c>
      <c r="C2100" t="n">
        <v>1.055827531730889</v>
      </c>
      <c r="D2100" t="n">
        <v>0.05506433975</v>
      </c>
      <c r="E2100" t="n">
        <v>0.200475905812588</v>
      </c>
      <c r="F2100" t="n">
        <v>-9.720459353149998</v>
      </c>
      <c r="G2100" t="n">
        <v>-9.893439858310284</v>
      </c>
    </row>
    <row r="2101">
      <c r="A2101" s="3" t="n">
        <v>45392.35060239583</v>
      </c>
      <c r="B2101" t="n">
        <v>0.9911973420999999</v>
      </c>
      <c r="C2101" t="n">
        <v>1.045015871550819</v>
      </c>
      <c r="D2101" t="n">
        <v>-0.28969824765</v>
      </c>
      <c r="E2101" t="n">
        <v>0.2059115558907931</v>
      </c>
      <c r="F2101" t="n">
        <v>-9.718066530550001</v>
      </c>
      <c r="G2101" t="n">
        <v>-9.843540239930331</v>
      </c>
    </row>
    <row r="2102">
      <c r="A2102" s="3" t="n">
        <v>45392.35060296296</v>
      </c>
      <c r="B2102" t="n">
        <v>0.6105228023999999</v>
      </c>
      <c r="C2102" t="n">
        <v>1.000909148764688</v>
      </c>
      <c r="D2102" t="n">
        <v>0.1699884711</v>
      </c>
      <c r="E2102" t="n">
        <v>0.07785778318752937</v>
      </c>
      <c r="F2102" t="n">
        <v>-9.744397385799999</v>
      </c>
      <c r="G2102" t="n">
        <v>-9.881829561927301</v>
      </c>
    </row>
    <row r="2103">
      <c r="A2103" s="3" t="n">
        <v>45392.3506035301</v>
      </c>
      <c r="B2103" t="n">
        <v>0.7852969187</v>
      </c>
      <c r="C2103" t="n">
        <v>1.106198943699071</v>
      </c>
      <c r="D2103" t="n">
        <v>0.46447236395</v>
      </c>
      <c r="E2103" t="n">
        <v>-0.02775053356759916</v>
      </c>
      <c r="F2103" t="n">
        <v>-10.0460695531</v>
      </c>
      <c r="G2103" t="n">
        <v>-9.9465055616435</v>
      </c>
    </row>
    <row r="2104">
      <c r="A2104" s="3" t="n">
        <v>45392.35060409722</v>
      </c>
      <c r="B2104" t="n">
        <v>1.6376320968</v>
      </c>
      <c r="C2104" t="n">
        <v>1.008048412824012</v>
      </c>
      <c r="D2104" t="n">
        <v>0.22265998825</v>
      </c>
      <c r="E2104" t="n">
        <v>-0.1080314508187649</v>
      </c>
      <c r="F2104" t="n">
        <v>-9.909600211699999</v>
      </c>
      <c r="G2104" t="n">
        <v>-10.04602285150108</v>
      </c>
    </row>
    <row r="2105">
      <c r="A2105" s="3" t="n">
        <v>45392.35060577546</v>
      </c>
      <c r="B2105" t="n">
        <v>0.9935901646999999</v>
      </c>
      <c r="C2105" t="n">
        <v>0.9197863683289069</v>
      </c>
      <c r="D2105" t="n">
        <v>-0.5386988978</v>
      </c>
      <c r="E2105" t="n">
        <v>-0.03150554328531473</v>
      </c>
      <c r="F2105" t="n">
        <v>-10.4267440928</v>
      </c>
      <c r="G2105" t="n">
        <v>-10.09368326193837</v>
      </c>
    </row>
    <row r="2106">
      <c r="A2106" s="3" t="n">
        <v>45392.35060581018</v>
      </c>
      <c r="B2106" t="n">
        <v>1.2186527822</v>
      </c>
      <c r="C2106" t="n">
        <v>1.047689475227625</v>
      </c>
      <c r="D2106" t="n">
        <v>-0.6392562868999999</v>
      </c>
      <c r="E2106" t="n">
        <v>-0.05270086852202811</v>
      </c>
      <c r="F2106" t="n">
        <v>-10.15380541</v>
      </c>
      <c r="G2106" t="n">
        <v>-10.10229960407788</v>
      </c>
    </row>
    <row r="2107">
      <c r="A2107" s="3" t="n">
        <v>45392.3506063426</v>
      </c>
      <c r="B2107" t="n">
        <v>0.48602738065</v>
      </c>
      <c r="C2107" t="n">
        <v>1.069404827226227</v>
      </c>
      <c r="D2107" t="n">
        <v>0.32082455475</v>
      </c>
      <c r="E2107" t="n">
        <v>-0.07284720223927757</v>
      </c>
      <c r="F2107" t="n">
        <v>-10.1202862803</v>
      </c>
      <c r="G2107" t="n">
        <v>-10.10064810935551</v>
      </c>
    </row>
    <row r="2108">
      <c r="A2108" s="3" t="n">
        <v>45392.35060690972</v>
      </c>
      <c r="B2108" t="n">
        <v>0.4094080242</v>
      </c>
      <c r="C2108" t="n">
        <v>0.8652505818686504</v>
      </c>
      <c r="D2108" t="n">
        <v>-0.02154521005</v>
      </c>
      <c r="E2108" t="n">
        <v>-0.05938068302808877</v>
      </c>
      <c r="F2108" t="n">
        <v>-9.9167786795</v>
      </c>
      <c r="G2108" t="n">
        <v>-10.07857622048033</v>
      </c>
    </row>
    <row r="2109">
      <c r="A2109" s="3" t="n">
        <v>45392.35060747685</v>
      </c>
      <c r="B2109" t="n">
        <v>1.62326535455</v>
      </c>
      <c r="C2109" t="n">
        <v>0.5681012232611902</v>
      </c>
      <c r="D2109" t="n">
        <v>0.45250825095</v>
      </c>
      <c r="E2109" t="n">
        <v>0.07044793330990699</v>
      </c>
      <c r="F2109" t="n">
        <v>-9.804257177399998</v>
      </c>
      <c r="G2109" t="n">
        <v>-10.06892803131436</v>
      </c>
    </row>
    <row r="2110">
      <c r="A2110" s="3" t="n">
        <v>45392.35060859954</v>
      </c>
      <c r="B2110" t="n">
        <v>0.83557561325</v>
      </c>
      <c r="C2110" t="n">
        <v>0.5605889864713302</v>
      </c>
      <c r="D2110" t="n">
        <v>-0.25617911795</v>
      </c>
      <c r="E2110" t="n">
        <v>0.1209162459525645</v>
      </c>
      <c r="F2110" t="n">
        <v>-10.1514125874</v>
      </c>
      <c r="G2110" t="n">
        <v>-9.983485730154456</v>
      </c>
    </row>
    <row r="2111">
      <c r="A2111" s="3" t="n">
        <v>45392.35060863426</v>
      </c>
      <c r="B2111" t="n">
        <v>0.21787434305</v>
      </c>
      <c r="C2111" t="n">
        <v>0.6142822696858992</v>
      </c>
      <c r="D2111" t="n">
        <v>0.3136362803</v>
      </c>
      <c r="E2111" t="n">
        <v>0.1295222099589748</v>
      </c>
      <c r="F2111" t="n">
        <v>-10.1777532493</v>
      </c>
      <c r="G2111" t="n">
        <v>-10.00150676394059</v>
      </c>
    </row>
    <row r="2112">
      <c r="A2112" s="3" t="n">
        <v>45392.35060974537</v>
      </c>
      <c r="B2112" t="n">
        <v>-0.0646454368</v>
      </c>
      <c r="C2112" t="n">
        <v>0.7789465070529158</v>
      </c>
      <c r="D2112" t="n">
        <v>-0.0622526142</v>
      </c>
      <c r="E2112" t="n">
        <v>0.02448894235862478</v>
      </c>
      <c r="F2112" t="n">
        <v>-10.09156260245</v>
      </c>
      <c r="G2112" t="n">
        <v>-10.0527399495646</v>
      </c>
    </row>
    <row r="2113">
      <c r="A2113" s="3" t="n">
        <v>45392.35060980324</v>
      </c>
      <c r="B2113" t="n">
        <v>0.6488275773</v>
      </c>
      <c r="C2113" t="n">
        <v>0.8396120898242448</v>
      </c>
      <c r="D2113" t="n">
        <v>0.04310022674999999</v>
      </c>
      <c r="E2113" t="n">
        <v>-0.01523653952855482</v>
      </c>
      <c r="F2113" t="n">
        <v>-9.959878906249999</v>
      </c>
      <c r="G2113" t="n">
        <v>-10.10179605888861</v>
      </c>
    </row>
    <row r="2114">
      <c r="A2114" s="3" t="n">
        <v>45392.35061028935</v>
      </c>
      <c r="B2114" t="n">
        <v>1.68073232355</v>
      </c>
      <c r="C2114" t="n">
        <v>0.8540162070690001</v>
      </c>
      <c r="D2114" t="n">
        <v>-0.35673650705</v>
      </c>
      <c r="E2114" t="n">
        <v>-0.1263024741722615</v>
      </c>
      <c r="F2114" t="n">
        <v>-9.9119930343</v>
      </c>
      <c r="G2114" t="n">
        <v>-10.14674962819199</v>
      </c>
    </row>
    <row r="2115">
      <c r="A2115" s="3" t="n">
        <v>45392.35061085648</v>
      </c>
      <c r="B2115" t="n">
        <v>1.4604651579</v>
      </c>
      <c r="C2115" t="n">
        <v>1.135097061050586</v>
      </c>
      <c r="D2115" t="n">
        <v>0.28730542505</v>
      </c>
      <c r="E2115" t="n">
        <v>-0.06007313767097919</v>
      </c>
      <c r="F2115" t="n">
        <v>-10.23281758905</v>
      </c>
      <c r="G2115" t="n">
        <v>-10.06835035333732</v>
      </c>
    </row>
    <row r="2116">
      <c r="A2116" s="3" t="n">
        <v>45392.35061142361</v>
      </c>
      <c r="B2116" t="n">
        <v>1.1947049429</v>
      </c>
      <c r="C2116" t="n">
        <v>1.410190669465622</v>
      </c>
      <c r="D2116" t="n">
        <v>-0.2322410853</v>
      </c>
      <c r="E2116" t="n">
        <v>-0.06875696053496522</v>
      </c>
      <c r="F2116" t="n">
        <v>-10.26155107355</v>
      </c>
      <c r="G2116" t="n">
        <v>-10.03853656004397</v>
      </c>
    </row>
    <row r="2117">
      <c r="A2117" s="3" t="n">
        <v>45392.3506125463</v>
      </c>
      <c r="B2117" t="n">
        <v>1.086969086</v>
      </c>
      <c r="C2117" t="n">
        <v>1.414208744284037</v>
      </c>
      <c r="D2117" t="n">
        <v>-0.2681530376</v>
      </c>
      <c r="E2117" t="n">
        <v>-0.08369690033449906</v>
      </c>
      <c r="F2117" t="n">
        <v>-10.0101576008</v>
      </c>
      <c r="G2117" t="n">
        <v>-10.05429152618173</v>
      </c>
    </row>
    <row r="2118">
      <c r="A2118" s="3" t="n">
        <v>45392.35061258102</v>
      </c>
      <c r="B2118" t="n">
        <v>1.3359599295</v>
      </c>
      <c r="C2118" t="n">
        <v>1.287795768139514</v>
      </c>
      <c r="D2118" t="n">
        <v>-0.06703825939999999</v>
      </c>
      <c r="E2118" t="n">
        <v>-0.02972505339755251</v>
      </c>
      <c r="F2118" t="n">
        <v>-10.02452434305</v>
      </c>
      <c r="G2118" t="n">
        <v>-10.02614783510049</v>
      </c>
    </row>
    <row r="2119">
      <c r="A2119" s="3" t="n">
        <v>45392.35061311343</v>
      </c>
      <c r="B2119" t="n">
        <v>1.58017493445</v>
      </c>
      <c r="C2119" t="n">
        <v>1.240960579298954</v>
      </c>
      <c r="D2119" t="n">
        <v>0.35195086185</v>
      </c>
      <c r="E2119" t="n">
        <v>-0.06987841611153864</v>
      </c>
      <c r="F2119" t="n">
        <v>-9.629483061099998</v>
      </c>
      <c r="G2119" t="n">
        <v>-9.955471422847115</v>
      </c>
    </row>
    <row r="2120">
      <c r="A2120" s="3" t="n">
        <v>45392.35061368056</v>
      </c>
      <c r="B2120" t="n">
        <v>1.2880838642</v>
      </c>
      <c r="C2120" t="n">
        <v>1.281668417776111</v>
      </c>
      <c r="D2120" t="n">
        <v>-0.11492413135</v>
      </c>
      <c r="E2120" t="n">
        <v>-0.0793487825960375</v>
      </c>
      <c r="F2120" t="n">
        <v>-10.0508551983</v>
      </c>
      <c r="G2120" t="n">
        <v>-9.813114525392567</v>
      </c>
    </row>
    <row r="2121">
      <c r="A2121" s="3" t="n">
        <v>45392.35061427084</v>
      </c>
      <c r="B2121" t="n">
        <v>0.6871323522</v>
      </c>
      <c r="C2121" t="n">
        <v>1.385936972410377</v>
      </c>
      <c r="D2121" t="n">
        <v>-0.39743410455</v>
      </c>
      <c r="E2121" t="n">
        <v>-0.05424529017074606</v>
      </c>
      <c r="F2121" t="n">
        <v>-9.988612390750001</v>
      </c>
      <c r="G2121" t="n">
        <v>-9.781471071805505</v>
      </c>
    </row>
    <row r="2122">
      <c r="A2122" s="3" t="n">
        <v>45392.35061482639</v>
      </c>
      <c r="B2122" t="n">
        <v>1.5945416767</v>
      </c>
      <c r="C2122" t="n">
        <v>1.389653807056997</v>
      </c>
      <c r="D2122" t="n">
        <v>0.25857194055</v>
      </c>
      <c r="E2122" t="n">
        <v>-0.05855381556002347</v>
      </c>
      <c r="F2122" t="n">
        <v>-9.631875883699999</v>
      </c>
      <c r="G2122" t="n">
        <v>-9.828545186300609</v>
      </c>
    </row>
    <row r="2123">
      <c r="A2123" s="3" t="n">
        <v>45392.35061537037</v>
      </c>
      <c r="B2123" t="n">
        <v>1.7334038407</v>
      </c>
      <c r="C2123" t="n">
        <v>1.263024124520866</v>
      </c>
      <c r="D2123" t="n">
        <v>-0.4836247513999999</v>
      </c>
      <c r="E2123" t="n">
        <v>-0.04983042320617728</v>
      </c>
      <c r="F2123" t="n">
        <v>-9.7036997883</v>
      </c>
      <c r="G2123" t="n">
        <v>-9.844890905948745</v>
      </c>
    </row>
    <row r="2124">
      <c r="A2124" s="3" t="n">
        <v>45392.35061706018</v>
      </c>
      <c r="B2124" t="n">
        <v>1.16837408765</v>
      </c>
      <c r="C2124" t="n">
        <v>1.194725630588232</v>
      </c>
      <c r="D2124" t="n">
        <v>0.3423697648</v>
      </c>
      <c r="E2124" t="n">
        <v>-0.0567179146708626</v>
      </c>
      <c r="F2124" t="n">
        <v>-9.730040450199999</v>
      </c>
      <c r="G2124" t="n">
        <v>-9.886591273415062</v>
      </c>
    </row>
    <row r="2125">
      <c r="A2125" s="3" t="n">
        <v>45392.3506170949</v>
      </c>
      <c r="B2125" t="n">
        <v>1.3958197211</v>
      </c>
      <c r="C2125" t="n">
        <v>1.233596745240563</v>
      </c>
      <c r="D2125" t="n">
        <v>-0.25617911795</v>
      </c>
      <c r="E2125" t="n">
        <v>0.04558606393939411</v>
      </c>
      <c r="F2125" t="n">
        <v>-10.2184508468</v>
      </c>
      <c r="G2125" t="n">
        <v>-9.889120314726835</v>
      </c>
    </row>
    <row r="2126">
      <c r="A2126" s="3" t="n">
        <v>45392.35061711806</v>
      </c>
      <c r="B2126" t="n">
        <v>0.7469921438</v>
      </c>
      <c r="C2126" t="n">
        <v>1.190897768204898</v>
      </c>
      <c r="D2126" t="n">
        <v>0.18435521335</v>
      </c>
      <c r="E2126" t="n">
        <v>0.0618195443066436</v>
      </c>
      <c r="F2126" t="n">
        <v>-10.0532480209</v>
      </c>
      <c r="G2126" t="n">
        <v>-9.92929050190329</v>
      </c>
    </row>
    <row r="2127">
      <c r="A2127" s="3" t="n">
        <v>45392.35061762731</v>
      </c>
      <c r="B2127" t="n">
        <v>0.809244758</v>
      </c>
      <c r="C2127" t="n">
        <v>1.162222369247206</v>
      </c>
      <c r="D2127" t="n">
        <v>0.1316836962</v>
      </c>
      <c r="E2127" t="n">
        <v>-0.04586337039895116</v>
      </c>
      <c r="F2127" t="n">
        <v>-9.818623919649999</v>
      </c>
      <c r="G2127" t="n">
        <v>-10.00145649628709</v>
      </c>
    </row>
    <row r="2128">
      <c r="A2128" s="3" t="n">
        <v>45392.35061819445</v>
      </c>
      <c r="B2128" t="n">
        <v>1.422160383</v>
      </c>
      <c r="C2128" t="n">
        <v>1.127909815270166</v>
      </c>
      <c r="D2128" t="n">
        <v>-0.17956956815</v>
      </c>
      <c r="E2128" t="n">
        <v>-0.1401315651215622</v>
      </c>
      <c r="F2128" t="n">
        <v>-9.988612390750001</v>
      </c>
      <c r="G2128" t="n">
        <v>-10.01508456234105</v>
      </c>
    </row>
    <row r="2129">
      <c r="A2129" s="3" t="n">
        <v>45392.35061876157</v>
      </c>
      <c r="B2129" t="n">
        <v>1.3670862366</v>
      </c>
      <c r="C2129" t="n">
        <v>1.078150004515854</v>
      </c>
      <c r="D2129" t="n">
        <v>-0.1053430343</v>
      </c>
      <c r="E2129" t="n">
        <v>-0.3522834650143367</v>
      </c>
      <c r="F2129" t="n">
        <v>-10.0436767305</v>
      </c>
      <c r="G2129" t="n">
        <v>-10.02678771329816</v>
      </c>
    </row>
    <row r="2130">
      <c r="A2130" s="3" t="n">
        <v>45392.3506193287</v>
      </c>
      <c r="B2130" t="n">
        <v>1.00556408435</v>
      </c>
      <c r="C2130" t="n">
        <v>1.073288672094059</v>
      </c>
      <c r="D2130" t="n">
        <v>-0.5363060752</v>
      </c>
      <c r="E2130" t="n">
        <v>-0.3284976754622387</v>
      </c>
      <c r="F2130" t="n">
        <v>-9.93353824435</v>
      </c>
      <c r="G2130" t="n">
        <v>-9.971777207256206</v>
      </c>
    </row>
    <row r="2131">
      <c r="A2131" s="3" t="n">
        <v>45392.35062043981</v>
      </c>
      <c r="B2131" t="n">
        <v>1.51792232025</v>
      </c>
      <c r="C2131" t="n">
        <v>1.025867050155364</v>
      </c>
      <c r="D2131" t="n">
        <v>-0.6512203999</v>
      </c>
      <c r="E2131" t="n">
        <v>-0.3875319940129381</v>
      </c>
      <c r="F2131" t="n">
        <v>-10.1155006351</v>
      </c>
      <c r="G2131" t="n">
        <v>-10.03169844471914</v>
      </c>
    </row>
    <row r="2132">
      <c r="A2132" s="3" t="n">
        <v>45392.35062047454</v>
      </c>
      <c r="B2132" t="n">
        <v>0.3830673623</v>
      </c>
      <c r="C2132" t="n">
        <v>1.097596637184502</v>
      </c>
      <c r="D2132" t="n">
        <v>-0.58897759235</v>
      </c>
      <c r="E2132" t="n">
        <v>-0.3547270124543134</v>
      </c>
      <c r="F2132" t="n">
        <v>-10.0460695531</v>
      </c>
      <c r="G2132" t="n">
        <v>-10.08224898235026</v>
      </c>
    </row>
    <row r="2133">
      <c r="A2133" s="3" t="n">
        <v>45392.35062158565</v>
      </c>
      <c r="B2133" t="n">
        <v>0.7278397563499999</v>
      </c>
      <c r="C2133" t="n">
        <v>0.9296343937053639</v>
      </c>
      <c r="D2133" t="n">
        <v>-0.0742167272</v>
      </c>
      <c r="E2133" t="n">
        <v>-0.2265273744045461</v>
      </c>
      <c r="F2133" t="n">
        <v>-10.09395542505</v>
      </c>
      <c r="G2133" t="n">
        <v>-10.05374246807835</v>
      </c>
    </row>
    <row r="2134">
      <c r="A2134" s="3" t="n">
        <v>45392.35062163194</v>
      </c>
      <c r="B2134" t="n">
        <v>1.4006053663</v>
      </c>
      <c r="C2134" t="n">
        <v>1.008219377708278</v>
      </c>
      <c r="D2134" t="n">
        <v>0.35195086185</v>
      </c>
      <c r="E2134" t="n">
        <v>-0.1177888161162008</v>
      </c>
      <c r="F2134" t="n">
        <v>-9.950297809199999</v>
      </c>
      <c r="G2134" t="n">
        <v>-10.10018228205084</v>
      </c>
    </row>
    <row r="2135">
      <c r="A2135" s="3" t="n">
        <v>45392.35062383102</v>
      </c>
      <c r="B2135" t="n">
        <v>0.9073995178499999</v>
      </c>
      <c r="C2135" t="n">
        <v>1.220264478839281</v>
      </c>
      <c r="D2135" t="n">
        <v>-0.18914085855</v>
      </c>
      <c r="E2135" t="n">
        <v>0.0146799149889278</v>
      </c>
      <c r="F2135" t="n">
        <v>-10.2854891062</v>
      </c>
      <c r="G2135" t="n">
        <v>-10.1111828288252</v>
      </c>
    </row>
    <row r="2136">
      <c r="A2136" s="3" t="n">
        <v>45392.35062386574</v>
      </c>
      <c r="B2136" t="n">
        <v>1.9153564248</v>
      </c>
      <c r="C2136" t="n">
        <v>1.311618818389747</v>
      </c>
      <c r="D2136" t="n">
        <v>0.05027869455</v>
      </c>
      <c r="E2136" t="n">
        <v>0.1428662031934737</v>
      </c>
      <c r="F2136" t="n">
        <v>-10.02213152045</v>
      </c>
      <c r="G2136" t="n">
        <v>-10.09986515464886</v>
      </c>
    </row>
    <row r="2137">
      <c r="A2137" s="3" t="n">
        <v>45392.35062390046</v>
      </c>
      <c r="B2137" t="n">
        <v>0.52433215555</v>
      </c>
      <c r="C2137" t="n">
        <v>1.404864584127393</v>
      </c>
      <c r="D2137" t="n">
        <v>0.2011147782</v>
      </c>
      <c r="E2137" t="n">
        <v>0.07513103158240116</v>
      </c>
      <c r="F2137" t="n">
        <v>-9.986219568149998</v>
      </c>
      <c r="G2137" t="n">
        <v>-10.05928711141343</v>
      </c>
    </row>
    <row r="2138">
      <c r="A2138" s="3" t="n">
        <v>45392.35062392361</v>
      </c>
      <c r="B2138" t="n">
        <v>2.1523831553</v>
      </c>
      <c r="C2138" t="n">
        <v>1.354228346890563</v>
      </c>
      <c r="D2138" t="n">
        <v>-0.0383047749</v>
      </c>
      <c r="E2138" t="n">
        <v>0.02486893290163179</v>
      </c>
      <c r="F2138" t="n">
        <v>-10.3166154133</v>
      </c>
      <c r="G2138" t="n">
        <v>-10.02201820678091</v>
      </c>
    </row>
    <row r="2139">
      <c r="A2139" s="3" t="n">
        <v>45392.35062447916</v>
      </c>
      <c r="B2139" t="n">
        <v>1.58735340225</v>
      </c>
      <c r="C2139" t="n">
        <v>1.283531201230307</v>
      </c>
      <c r="D2139" t="n">
        <v>0.0383047749</v>
      </c>
      <c r="E2139" t="n">
        <v>-0.02765246706759916</v>
      </c>
      <c r="F2139" t="n">
        <v>-9.842561952300001</v>
      </c>
      <c r="G2139" t="n">
        <v>-10.02363726412252</v>
      </c>
    </row>
    <row r="2140">
      <c r="A2140" s="3" t="n">
        <v>45392.35062496528</v>
      </c>
      <c r="B2140" t="n">
        <v>0.7086873688999999</v>
      </c>
      <c r="C2140" t="n">
        <v>1.260822680181472</v>
      </c>
      <c r="D2140" t="n">
        <v>0.15562172885</v>
      </c>
      <c r="E2140" t="n">
        <v>0.07413221627913773</v>
      </c>
      <c r="F2140" t="n">
        <v>-9.9694600033</v>
      </c>
      <c r="G2140" t="n">
        <v>-10.01191744871821</v>
      </c>
    </row>
    <row r="2141">
      <c r="A2141" s="3" t="n">
        <v>45392.35062553241</v>
      </c>
      <c r="B2141" t="n">
        <v>0.84036125845</v>
      </c>
      <c r="C2141" t="n">
        <v>1.155445128302218</v>
      </c>
      <c r="D2141" t="n">
        <v>-0.4501056217</v>
      </c>
      <c r="E2141" t="n">
        <v>0.08452390495850839</v>
      </c>
      <c r="F2141" t="n">
        <v>-9.82101674225</v>
      </c>
      <c r="G2141" t="n">
        <v>-10.00300361533604</v>
      </c>
    </row>
    <row r="2142">
      <c r="A2142" s="3" t="n">
        <v>45392.35062609953</v>
      </c>
      <c r="B2142" t="n">
        <v>1.41497210855</v>
      </c>
      <c r="C2142" t="n">
        <v>1.283866456076227</v>
      </c>
      <c r="D2142" t="n">
        <v>0.41898912125</v>
      </c>
      <c r="E2142" t="n">
        <v>0.01989760141270398</v>
      </c>
      <c r="F2142" t="n">
        <v>-10.12986737735</v>
      </c>
      <c r="G2142" t="n">
        <v>-10.00025142130329</v>
      </c>
    </row>
    <row r="2143">
      <c r="A2143" s="3" t="n">
        <v>45392.35062665509</v>
      </c>
      <c r="B2143" t="n">
        <v>1.2521719119</v>
      </c>
      <c r="C2143" t="n">
        <v>1.111032776354083</v>
      </c>
      <c r="D2143" t="n">
        <v>0.04788587195</v>
      </c>
      <c r="E2143" t="n">
        <v>0.07997668250792563</v>
      </c>
      <c r="F2143" t="n">
        <v>-10.16099368445</v>
      </c>
      <c r="G2143" t="n">
        <v>-9.926165815185808</v>
      </c>
    </row>
    <row r="2144">
      <c r="A2144" s="3" t="n">
        <v>45392.35062778935</v>
      </c>
      <c r="B2144" t="n">
        <v>1.1300595061</v>
      </c>
      <c r="C2144" t="n">
        <v>1.144350469690912</v>
      </c>
      <c r="D2144" t="n">
        <v>0.4070152016</v>
      </c>
      <c r="E2144" t="n">
        <v>0.1036510099961541</v>
      </c>
      <c r="F2144" t="n">
        <v>-9.9742456485</v>
      </c>
      <c r="G2144" t="n">
        <v>-9.996802612230681</v>
      </c>
    </row>
    <row r="2145">
      <c r="A2145" s="3" t="n">
        <v>45392.35062891203</v>
      </c>
      <c r="B2145" t="n">
        <v>1.2545647345</v>
      </c>
      <c r="C2145" t="n">
        <v>1.096532924260376</v>
      </c>
      <c r="D2145" t="n">
        <v>-0.12210259915</v>
      </c>
      <c r="E2145" t="n">
        <v>0.1297575009810027</v>
      </c>
      <c r="F2145" t="n">
        <v>-9.7467902084</v>
      </c>
      <c r="G2145" t="n">
        <v>-9.971922043933127</v>
      </c>
    </row>
    <row r="2146">
      <c r="A2146" s="3" t="n">
        <v>45392.35062893519</v>
      </c>
      <c r="B2146" t="n">
        <v>1.24737646005</v>
      </c>
      <c r="C2146" t="n">
        <v>0.8921557547750606</v>
      </c>
      <c r="D2146" t="n">
        <v>-0.19392650375</v>
      </c>
      <c r="E2146" t="n">
        <v>0.2024977901618887</v>
      </c>
      <c r="F2146" t="n">
        <v>-10.02691716565</v>
      </c>
      <c r="G2146" t="n">
        <v>-9.96042512979723</v>
      </c>
    </row>
    <row r="2147">
      <c r="A2147" s="3" t="n">
        <v>45392.35062947917</v>
      </c>
      <c r="B2147" t="n">
        <v>0.404622379</v>
      </c>
      <c r="C2147" t="n">
        <v>0.7447090459552468</v>
      </c>
      <c r="D2147" t="n">
        <v>0.5770036727</v>
      </c>
      <c r="E2147" t="n">
        <v>0.1350918842538465</v>
      </c>
      <c r="F2147" t="n">
        <v>-9.7659524025</v>
      </c>
      <c r="G2147" t="n">
        <v>-9.928106731809468</v>
      </c>
    </row>
    <row r="2148">
      <c r="A2148" s="3" t="n">
        <v>45392.3506300463</v>
      </c>
      <c r="B2148" t="n">
        <v>0.5458773656</v>
      </c>
      <c r="C2148" t="n">
        <v>0.6981863669332187</v>
      </c>
      <c r="D2148" t="n">
        <v>0.1412549866</v>
      </c>
      <c r="E2148" t="n">
        <v>0.2395047269412594</v>
      </c>
      <c r="F2148" t="n">
        <v>-10.27351518655</v>
      </c>
      <c r="G2148" t="n">
        <v>-9.931611683381846</v>
      </c>
    </row>
    <row r="2149">
      <c r="A2149" s="3" t="n">
        <v>45392.35063061343</v>
      </c>
      <c r="B2149" t="n">
        <v>0.35673650705</v>
      </c>
      <c r="C2149" t="n">
        <v>0.6624253090310041</v>
      </c>
      <c r="D2149" t="n">
        <v>0.22026716565</v>
      </c>
      <c r="E2149" t="n">
        <v>0.257280617336714</v>
      </c>
      <c r="F2149" t="n">
        <v>-9.773130870299999</v>
      </c>
      <c r="G2149" t="n">
        <v>-9.944353036257487</v>
      </c>
    </row>
    <row r="2150">
      <c r="A2150" s="3" t="n">
        <v>45392.35063116898</v>
      </c>
      <c r="B2150" t="n">
        <v>0.7445993211999999</v>
      </c>
      <c r="C2150" t="n">
        <v>0.739217710563755</v>
      </c>
      <c r="D2150" t="n">
        <v>0.31843173215</v>
      </c>
      <c r="E2150" t="n">
        <v>0.3098245565994182</v>
      </c>
      <c r="F2150" t="n">
        <v>-9.993398035949999</v>
      </c>
      <c r="G2150" t="n">
        <v>-9.969058913600959</v>
      </c>
    </row>
    <row r="2151">
      <c r="A2151" s="3" t="n">
        <v>45392.35063229167</v>
      </c>
      <c r="B2151" t="n">
        <v>1.20189321735</v>
      </c>
      <c r="C2151" t="n">
        <v>0.7539517792912609</v>
      </c>
      <c r="D2151" t="n">
        <v>0.18196239075</v>
      </c>
      <c r="E2151" t="n">
        <v>0.1609815774097907</v>
      </c>
      <c r="F2151" t="n">
        <v>-10.0053719556</v>
      </c>
      <c r="G2151" t="n">
        <v>-9.978378134235108</v>
      </c>
    </row>
    <row r="2152">
      <c r="A2152" s="3" t="n">
        <v>45392.35063232639</v>
      </c>
      <c r="B2152" t="n">
        <v>0.8882471304</v>
      </c>
      <c r="C2152" t="n">
        <v>0.8131209907129393</v>
      </c>
      <c r="D2152" t="n">
        <v>0.4070152016</v>
      </c>
      <c r="E2152" t="n">
        <v>0.02270993832692312</v>
      </c>
      <c r="F2152" t="n">
        <v>-9.931145421749999</v>
      </c>
      <c r="G2152" t="n">
        <v>-10.06350335371168</v>
      </c>
    </row>
    <row r="2153">
      <c r="A2153" s="3" t="n">
        <v>45392.35063287037</v>
      </c>
      <c r="B2153" t="n">
        <v>0.87867584</v>
      </c>
      <c r="C2153" t="n">
        <v>0.9097316718040819</v>
      </c>
      <c r="D2153" t="n">
        <v>-0.1771669389</v>
      </c>
      <c r="E2153" t="n">
        <v>0.0371924630530304</v>
      </c>
      <c r="F2153" t="n">
        <v>-9.967057374049999</v>
      </c>
      <c r="G2153" t="n">
        <v>-10.03452772039245</v>
      </c>
    </row>
    <row r="2154">
      <c r="A2154" s="3" t="n">
        <v>45392.35063342593</v>
      </c>
      <c r="B2154" t="n">
        <v>1.0917547312</v>
      </c>
      <c r="C2154" t="n">
        <v>1.053327498901285</v>
      </c>
      <c r="D2154" t="n">
        <v>-0.21548152045</v>
      </c>
      <c r="E2154" t="n">
        <v>0.03024930913438237</v>
      </c>
      <c r="F2154" t="n">
        <v>-10.1897173623</v>
      </c>
      <c r="G2154" t="n">
        <v>-10.06332479953185</v>
      </c>
    </row>
    <row r="2155">
      <c r="A2155" s="3" t="n">
        <v>45392.35063399305</v>
      </c>
      <c r="B2155" t="n">
        <v>0.31603890955</v>
      </c>
      <c r="C2155" t="n">
        <v>0.9689721357386972</v>
      </c>
      <c r="D2155" t="n">
        <v>-0.4070152016</v>
      </c>
      <c r="E2155" t="n">
        <v>-0.03401446839195812</v>
      </c>
      <c r="F2155" t="n">
        <v>-10.2088795564</v>
      </c>
      <c r="G2155" t="n">
        <v>-10.02635224317578</v>
      </c>
    </row>
    <row r="2156">
      <c r="A2156" s="3" t="n">
        <v>45392.35063456019</v>
      </c>
      <c r="B2156" t="n">
        <v>1.09894300565</v>
      </c>
      <c r="C2156" t="n">
        <v>0.9947454749354341</v>
      </c>
      <c r="D2156" t="n">
        <v>0.45250825095</v>
      </c>
      <c r="E2156" t="n">
        <v>0.04868942290757591</v>
      </c>
      <c r="F2156" t="n">
        <v>-10.12986737735</v>
      </c>
      <c r="G2156" t="n">
        <v>-10.02868485431635</v>
      </c>
    </row>
    <row r="2157">
      <c r="A2157" s="3" t="n">
        <v>45392.35063512732</v>
      </c>
      <c r="B2157" t="n">
        <v>1.7094560014</v>
      </c>
      <c r="C2157" t="n">
        <v>0.9938745575500029</v>
      </c>
      <c r="D2157" t="n">
        <v>0.28730542505</v>
      </c>
      <c r="E2157" t="n">
        <v>0.04599444576282063</v>
      </c>
      <c r="F2157" t="n">
        <v>-9.672573481199999</v>
      </c>
      <c r="G2157" t="n">
        <v>-10.03454591641436</v>
      </c>
    </row>
    <row r="2158">
      <c r="A2158" s="3" t="n">
        <v>45392.35063625</v>
      </c>
      <c r="B2158" t="n">
        <v>1.0845762634</v>
      </c>
      <c r="C2158" t="n">
        <v>1.105904904214339</v>
      </c>
      <c r="D2158" t="n">
        <v>0.0622526142</v>
      </c>
      <c r="E2158" t="n">
        <v>0.06797130842808879</v>
      </c>
      <c r="F2158" t="n">
        <v>-9.938333696199999</v>
      </c>
      <c r="G2158" t="n">
        <v>-10.00382410505271</v>
      </c>
    </row>
    <row r="2159">
      <c r="A2159" s="3" t="n">
        <v>45392.35063627315</v>
      </c>
      <c r="B2159" t="n">
        <v>0.4022295564</v>
      </c>
      <c r="C2159" t="n">
        <v>1.13329613492716</v>
      </c>
      <c r="D2159" t="n">
        <v>-0.16040737405</v>
      </c>
      <c r="E2159" t="n">
        <v>0.1135172999724945</v>
      </c>
      <c r="F2159" t="n">
        <v>-10.05804347275</v>
      </c>
      <c r="G2159" t="n">
        <v>-9.927918759588138</v>
      </c>
    </row>
    <row r="2160">
      <c r="A2160" s="3" t="n">
        <v>45392.35063681713</v>
      </c>
      <c r="B2160" t="n">
        <v>1.37427451105</v>
      </c>
      <c r="C2160" t="n">
        <v>0.9958489630833361</v>
      </c>
      <c r="D2160" t="n">
        <v>0.42377476645</v>
      </c>
      <c r="E2160" t="n">
        <v>0.06285230570606078</v>
      </c>
      <c r="F2160" t="n">
        <v>-10.1202862803</v>
      </c>
      <c r="G2160" t="n">
        <v>-9.949599548288839</v>
      </c>
    </row>
    <row r="2161">
      <c r="A2161" s="3" t="n">
        <v>45392.35063738426</v>
      </c>
      <c r="B2161" t="n">
        <v>0.6895251748</v>
      </c>
      <c r="C2161" t="n">
        <v>0.7526787435371817</v>
      </c>
      <c r="D2161" t="n">
        <v>-0.42138194385</v>
      </c>
      <c r="E2161" t="n">
        <v>0.03091234382727282</v>
      </c>
      <c r="F2161" t="n">
        <v>-9.986219568149998</v>
      </c>
      <c r="G2161" t="n">
        <v>-9.999069274221474</v>
      </c>
    </row>
    <row r="2162">
      <c r="A2162" s="3" t="n">
        <v>45392.35063793982</v>
      </c>
      <c r="B2162" t="n">
        <v>1.37188168845</v>
      </c>
      <c r="C2162" t="n">
        <v>0.5893817451984864</v>
      </c>
      <c r="D2162" t="n">
        <v>-0.0263406619</v>
      </c>
      <c r="E2162" t="n">
        <v>0.04758182008135212</v>
      </c>
      <c r="F2162" t="n">
        <v>-9.88566217905</v>
      </c>
      <c r="G2162" t="n">
        <v>-10.07984726747322</v>
      </c>
    </row>
    <row r="2163">
      <c r="A2163" s="3" t="n">
        <v>45392.35063850694</v>
      </c>
      <c r="B2163" t="n">
        <v>0.1364693414</v>
      </c>
      <c r="C2163" t="n">
        <v>0.7027620949608411</v>
      </c>
      <c r="D2163" t="n">
        <v>0.42377476645</v>
      </c>
      <c r="E2163" t="n">
        <v>0.03840684178170174</v>
      </c>
      <c r="F2163" t="n">
        <v>-9.943119341399999</v>
      </c>
      <c r="G2163" t="n">
        <v>-10.08636590088569</v>
      </c>
    </row>
    <row r="2164">
      <c r="A2164" s="3" t="n">
        <v>45392.35063907407</v>
      </c>
      <c r="B2164" t="n">
        <v>-0.1340765188</v>
      </c>
      <c r="C2164" t="n">
        <v>0.6239767489829854</v>
      </c>
      <c r="D2164" t="n">
        <v>-0.1316836962</v>
      </c>
      <c r="E2164" t="n">
        <v>0.04542780883927752</v>
      </c>
      <c r="F2164" t="n">
        <v>-10.3525273656</v>
      </c>
      <c r="G2164" t="n">
        <v>-10.08077359586005</v>
      </c>
    </row>
    <row r="2165">
      <c r="A2165" s="3" t="n">
        <v>45392.35063965278</v>
      </c>
      <c r="B2165" t="n">
        <v>0.9672593094499999</v>
      </c>
      <c r="C2165" t="n">
        <v>0.5494839497269246</v>
      </c>
      <c r="D2165" t="n">
        <v>0.3663176041</v>
      </c>
      <c r="E2165" t="n">
        <v>-0.03141529467412596</v>
      </c>
      <c r="F2165" t="n">
        <v>-10.1059293447</v>
      </c>
      <c r="G2165" t="n">
        <v>-10.08806766326157</v>
      </c>
    </row>
    <row r="2166">
      <c r="A2166" s="3" t="n">
        <v>45392.35064188657</v>
      </c>
      <c r="B2166" t="n">
        <v>0.9073995178499999</v>
      </c>
      <c r="C2166" t="n">
        <v>0.56295689240816</v>
      </c>
      <c r="D2166" t="n">
        <v>-0.35195086185</v>
      </c>
      <c r="E2166" t="n">
        <v>0.05252681762902116</v>
      </c>
      <c r="F2166" t="n">
        <v>-10.16338650705</v>
      </c>
      <c r="G2166" t="n">
        <v>-10.11883384457112</v>
      </c>
    </row>
    <row r="2167">
      <c r="A2167" s="3" t="n">
        <v>45392.35064192129</v>
      </c>
      <c r="B2167" t="n">
        <v>1.13485495795</v>
      </c>
      <c r="C2167" t="n">
        <v>0.7143488462400951</v>
      </c>
      <c r="D2167" t="n">
        <v>-0.1747741163</v>
      </c>
      <c r="E2167" t="n">
        <v>-0.04257199349079265</v>
      </c>
      <c r="F2167" t="n">
        <v>-10.06043629535</v>
      </c>
      <c r="G2167" t="n">
        <v>-10.15249173036786</v>
      </c>
    </row>
    <row r="2168">
      <c r="A2168" s="3" t="n">
        <v>45392.35064195602</v>
      </c>
      <c r="B2168" t="n">
        <v>0.11492413135</v>
      </c>
      <c r="C2168" t="n">
        <v>1.047466528240562</v>
      </c>
      <c r="D2168" t="n">
        <v>0.05745716234999999</v>
      </c>
      <c r="E2168" t="n">
        <v>-0.1563393058899772</v>
      </c>
      <c r="F2168" t="n">
        <v>-10.00057650375</v>
      </c>
      <c r="G2168" t="n">
        <v>-10.13195994272916</v>
      </c>
    </row>
    <row r="2169">
      <c r="A2169" s="3" t="n">
        <v>45392.35064197917</v>
      </c>
      <c r="B2169" t="n">
        <v>1.37666733365</v>
      </c>
      <c r="C2169" t="n">
        <v>1.276979536094642</v>
      </c>
      <c r="D2169" t="n">
        <v>-0.196329133</v>
      </c>
      <c r="E2169" t="n">
        <v>-0.1604015449223781</v>
      </c>
      <c r="F2169" t="n">
        <v>-10.1466269422</v>
      </c>
      <c r="G2169" t="n">
        <v>-10.10984873581669</v>
      </c>
    </row>
    <row r="2170">
      <c r="A2170" s="3" t="n">
        <v>45392.3506424537</v>
      </c>
      <c r="B2170" t="n">
        <v>1.04386885925</v>
      </c>
      <c r="C2170" t="n">
        <v>1.334138178532405</v>
      </c>
      <c r="D2170" t="n">
        <v>0.08858346944999999</v>
      </c>
      <c r="E2170" t="n">
        <v>-0.2128456803764575</v>
      </c>
      <c r="F2170" t="n">
        <v>-10.19690563675</v>
      </c>
      <c r="G2170" t="n">
        <v>-10.12773078491285</v>
      </c>
    </row>
    <row r="2171">
      <c r="A2171" s="3" t="n">
        <v>45392.35064302084</v>
      </c>
      <c r="B2171" t="n">
        <v>2.16674989755</v>
      </c>
      <c r="C2171" t="n">
        <v>1.426742694512941</v>
      </c>
      <c r="D2171" t="n">
        <v>-0.4764462836</v>
      </c>
      <c r="E2171" t="n">
        <v>-0.1560318937006997</v>
      </c>
      <c r="F2171" t="n">
        <v>-10.19690563675</v>
      </c>
      <c r="G2171" t="n">
        <v>-10.1082991022421</v>
      </c>
    </row>
    <row r="2172">
      <c r="A2172" s="3" t="n">
        <v>45392.35064414352</v>
      </c>
      <c r="B2172" t="n">
        <v>1.48679601315</v>
      </c>
      <c r="C2172" t="n">
        <v>1.371882077058512</v>
      </c>
      <c r="D2172" t="n">
        <v>-0.32561019995</v>
      </c>
      <c r="E2172" t="n">
        <v>-0.1782264914271567</v>
      </c>
      <c r="F2172" t="n">
        <v>-10.01973869785</v>
      </c>
      <c r="G2172" t="n">
        <v>-10.10303642866868</v>
      </c>
    </row>
    <row r="2173">
      <c r="A2173" s="3" t="n">
        <v>45392.35064417824</v>
      </c>
      <c r="B2173" t="n">
        <v>1.434124496</v>
      </c>
      <c r="C2173" t="n">
        <v>1.340495105086834</v>
      </c>
      <c r="D2173" t="n">
        <v>-0.0383047749</v>
      </c>
      <c r="E2173" t="n">
        <v>-0.1570511680989515</v>
      </c>
      <c r="F2173" t="n">
        <v>-10.12268890955</v>
      </c>
      <c r="G2173" t="n">
        <v>-10.05999728203243</v>
      </c>
    </row>
    <row r="2174">
      <c r="A2174" s="3" t="n">
        <v>45392.3506453125</v>
      </c>
      <c r="B2174" t="n">
        <v>0.87867584</v>
      </c>
      <c r="C2174" t="n">
        <v>1.049190098411541</v>
      </c>
      <c r="D2174" t="n">
        <v>-0.0957717439</v>
      </c>
      <c r="E2174" t="n">
        <v>-0.1877964102677162</v>
      </c>
      <c r="F2174" t="n">
        <v>-9.9359408736</v>
      </c>
      <c r="G2174" t="n">
        <v>-9.997914512609817</v>
      </c>
    </row>
    <row r="2175">
      <c r="A2175" s="3" t="n">
        <v>45392.35064533565</v>
      </c>
      <c r="B2175" t="n">
        <v>0.6392562868999999</v>
      </c>
      <c r="C2175" t="n">
        <v>0.8567168076074615</v>
      </c>
      <c r="D2175" t="n">
        <v>-0.06703825939999999</v>
      </c>
      <c r="E2175" t="n">
        <v>-0.1429207226812358</v>
      </c>
      <c r="F2175" t="n">
        <v>-9.947904986600001</v>
      </c>
      <c r="G2175" t="n">
        <v>-9.931941817739188</v>
      </c>
    </row>
    <row r="2176">
      <c r="A2176" s="3" t="n">
        <v>45392.3506458449</v>
      </c>
      <c r="B2176" t="n">
        <v>0.39743410455</v>
      </c>
      <c r="C2176" t="n">
        <v>0.5961851829287894</v>
      </c>
      <c r="D2176" t="n">
        <v>-0.0766095498</v>
      </c>
      <c r="E2176" t="n">
        <v>-0.07304831857191162</v>
      </c>
      <c r="F2176" t="n">
        <v>-9.9790312937</v>
      </c>
      <c r="G2176" t="n">
        <v>-9.95111690449793</v>
      </c>
    </row>
    <row r="2177">
      <c r="A2177" s="3" t="n">
        <v>45392.35064641204</v>
      </c>
      <c r="B2177" t="n">
        <v>0.87148756555</v>
      </c>
      <c r="C2177" t="n">
        <v>0.677353339122729</v>
      </c>
      <c r="D2177" t="n">
        <v>-0.04788587195</v>
      </c>
      <c r="E2177" t="n">
        <v>-0.01336648680932404</v>
      </c>
      <c r="F2177" t="n">
        <v>-9.871295436799999</v>
      </c>
      <c r="G2177" t="n">
        <v>-9.998727367312265</v>
      </c>
    </row>
    <row r="2178">
      <c r="A2178" s="3" t="n">
        <v>45392.35064753472</v>
      </c>
      <c r="B2178" t="n">
        <v>0.6775610618</v>
      </c>
      <c r="C2178" t="n">
        <v>0.8748832266942914</v>
      </c>
      <c r="D2178" t="n">
        <v>-0.35195086185</v>
      </c>
      <c r="E2178" t="n">
        <v>0.01210977261258743</v>
      </c>
      <c r="F2178" t="n">
        <v>-9.981424116299999</v>
      </c>
      <c r="G2178" t="n">
        <v>-9.980835077238954</v>
      </c>
    </row>
    <row r="2179">
      <c r="A2179" s="3" t="n">
        <v>45392.35064755787</v>
      </c>
      <c r="B2179" t="n">
        <v>0.8858543077999999</v>
      </c>
      <c r="C2179" t="n">
        <v>1.024707510944991</v>
      </c>
      <c r="D2179" t="n">
        <v>0.474053461</v>
      </c>
      <c r="E2179" t="n">
        <v>0.116171198912005</v>
      </c>
      <c r="F2179" t="n">
        <v>-10.0101576008</v>
      </c>
      <c r="G2179" t="n">
        <v>-10.045775422178</v>
      </c>
    </row>
    <row r="2180">
      <c r="A2180" s="3" t="n">
        <v>45392.35064810185</v>
      </c>
      <c r="B2180" t="n">
        <v>1.13246213535</v>
      </c>
      <c r="C2180" t="n">
        <v>1.063182404934269</v>
      </c>
      <c r="D2180" t="n">
        <v>0.05267151714999999</v>
      </c>
      <c r="E2180" t="n">
        <v>0.2677867626513993</v>
      </c>
      <c r="F2180" t="n">
        <v>-10.32858933295</v>
      </c>
      <c r="G2180" t="n">
        <v>-10.05390728380446</v>
      </c>
    </row>
    <row r="2181">
      <c r="A2181" s="3" t="n">
        <v>45392.35064866898</v>
      </c>
      <c r="B2181" t="n">
        <v>1.7094560014</v>
      </c>
      <c r="C2181" t="n">
        <v>1.038871742443593</v>
      </c>
      <c r="D2181" t="n">
        <v>0.4955986710499999</v>
      </c>
      <c r="E2181" t="n">
        <v>0.3395856820102574</v>
      </c>
      <c r="F2181" t="n">
        <v>-10.002979133</v>
      </c>
      <c r="G2181" t="n">
        <v>-10.08082955548523</v>
      </c>
    </row>
    <row r="2182">
      <c r="A2182" s="3" t="n">
        <v>45392.35064922454</v>
      </c>
      <c r="B2182" t="n">
        <v>1.27132429935</v>
      </c>
      <c r="C2182" t="n">
        <v>1.008231744602567</v>
      </c>
      <c r="D2182" t="n">
        <v>0.208293246</v>
      </c>
      <c r="E2182" t="n">
        <v>0.2550364260614226</v>
      </c>
      <c r="F2182" t="n">
        <v>-9.859321517149999</v>
      </c>
      <c r="G2182" t="n">
        <v>-10.07830110851588</v>
      </c>
    </row>
    <row r="2183">
      <c r="A2183" s="3" t="n">
        <v>45392.35065034722</v>
      </c>
      <c r="B2183" t="n">
        <v>0.25617911795</v>
      </c>
      <c r="C2183" t="n">
        <v>0.9442020694134059</v>
      </c>
      <c r="D2183" t="n">
        <v>0.52433215555</v>
      </c>
      <c r="E2183" t="n">
        <v>0.263809217414453</v>
      </c>
      <c r="F2183" t="n">
        <v>-10.26155107355</v>
      </c>
      <c r="G2183" t="n">
        <v>-10.02177758953639</v>
      </c>
    </row>
    <row r="2184">
      <c r="A2184" s="3" t="n">
        <v>45392.35065092592</v>
      </c>
      <c r="B2184" t="n">
        <v>0.5339034459499999</v>
      </c>
      <c r="C2184" t="n">
        <v>0.8541266404632891</v>
      </c>
      <c r="D2184" t="n">
        <v>0.31843173215</v>
      </c>
      <c r="E2184" t="n">
        <v>0.1002100645310026</v>
      </c>
      <c r="F2184" t="n">
        <v>-9.880866727199999</v>
      </c>
      <c r="G2184" t="n">
        <v>-10.00134533139443</v>
      </c>
    </row>
    <row r="2185">
      <c r="A2185" s="3" t="n">
        <v>45392.35065149306</v>
      </c>
      <c r="B2185" t="n">
        <v>0.8930327756000001</v>
      </c>
      <c r="C2185" t="n">
        <v>0.7918390972162026</v>
      </c>
      <c r="D2185" t="n">
        <v>-0.36391497485</v>
      </c>
      <c r="E2185" t="n">
        <v>0.0960635660303033</v>
      </c>
      <c r="F2185" t="n">
        <v>-10.0748030376</v>
      </c>
      <c r="G2185" t="n">
        <v>-9.979630093692453</v>
      </c>
    </row>
    <row r="2186">
      <c r="A2186" s="3" t="n">
        <v>45392.35065204861</v>
      </c>
      <c r="B2186" t="n">
        <v>1.16837408765</v>
      </c>
      <c r="C2186" t="n">
        <v>0.812801714534501</v>
      </c>
      <c r="D2186" t="n">
        <v>-0.3663176041</v>
      </c>
      <c r="E2186" t="n">
        <v>0.00462640714895101</v>
      </c>
      <c r="F2186" t="n">
        <v>-9.842561952300001</v>
      </c>
      <c r="G2186" t="n">
        <v>-9.98012657535061</v>
      </c>
    </row>
    <row r="2187">
      <c r="A2187" s="3" t="n">
        <v>45392.3506531713</v>
      </c>
      <c r="B2187" t="n">
        <v>0.6727754166</v>
      </c>
      <c r="C2187" t="n">
        <v>0.8617176962023334</v>
      </c>
      <c r="D2187" t="n">
        <v>0.5698153982499999</v>
      </c>
      <c r="E2187" t="n">
        <v>0.07934315920233119</v>
      </c>
      <c r="F2187" t="n">
        <v>-9.926359776550001</v>
      </c>
      <c r="G2187" t="n">
        <v>-9.943041299667859</v>
      </c>
    </row>
    <row r="2188">
      <c r="A2188" s="3" t="n">
        <v>45392.35065320602</v>
      </c>
      <c r="B2188" t="n">
        <v>1.10612147345</v>
      </c>
      <c r="C2188" t="n">
        <v>0.9482326940007019</v>
      </c>
      <c r="D2188" t="n">
        <v>-0.1364693414</v>
      </c>
      <c r="E2188" t="n">
        <v>0.1861226505637534</v>
      </c>
      <c r="F2188" t="n">
        <v>-10.141841297</v>
      </c>
      <c r="G2188" t="n">
        <v>-9.936433286298511</v>
      </c>
    </row>
    <row r="2189">
      <c r="A2189" s="3" t="n">
        <v>45392.35065373842</v>
      </c>
      <c r="B2189" t="n">
        <v>1.0845762634</v>
      </c>
      <c r="C2189" t="n">
        <v>1.069662063199304</v>
      </c>
      <c r="D2189" t="n">
        <v>0.4716606384</v>
      </c>
      <c r="E2189" t="n">
        <v>0.2188211076724948</v>
      </c>
      <c r="F2189" t="n">
        <v>-9.923966953949998</v>
      </c>
      <c r="G2189" t="n">
        <v>-10.01144615803511</v>
      </c>
    </row>
    <row r="2190">
      <c r="A2190" s="3" t="n">
        <v>45392.35065488426</v>
      </c>
      <c r="B2190" t="n">
        <v>0.9959829872999999</v>
      </c>
      <c r="C2190" t="n">
        <v>0.8941262742233125</v>
      </c>
      <c r="D2190" t="n">
        <v>0.21787434305</v>
      </c>
      <c r="E2190" t="n">
        <v>0.3428739729096746</v>
      </c>
      <c r="F2190" t="n">
        <v>-9.797068902949999</v>
      </c>
      <c r="G2190" t="n">
        <v>-10.01250061293301</v>
      </c>
    </row>
    <row r="2191">
      <c r="A2191" s="3" t="n">
        <v>45392.35065490741</v>
      </c>
      <c r="B2191" t="n">
        <v>0.4955986710499999</v>
      </c>
      <c r="C2191" t="n">
        <v>0.9796746883652707</v>
      </c>
      <c r="D2191" t="n">
        <v>0.6967134492499999</v>
      </c>
      <c r="E2191" t="n">
        <v>0.3469042317477865</v>
      </c>
      <c r="F2191" t="n">
        <v>-10.03170281085</v>
      </c>
      <c r="G2191" t="n">
        <v>-9.956670120079515</v>
      </c>
    </row>
    <row r="2192">
      <c r="A2192" s="3" t="n">
        <v>45392.35065599537</v>
      </c>
      <c r="B2192" t="n">
        <v>1.27850276715</v>
      </c>
      <c r="C2192" t="n">
        <v>1.062042021837415</v>
      </c>
      <c r="D2192" t="n">
        <v>0.24900065015</v>
      </c>
      <c r="E2192" t="n">
        <v>0.2089550005707465</v>
      </c>
      <c r="F2192" t="n">
        <v>-10.2783106384</v>
      </c>
      <c r="G2192" t="n">
        <v>-9.982945587187439</v>
      </c>
    </row>
    <row r="2193">
      <c r="A2193" s="3" t="n">
        <v>45392.3506560301</v>
      </c>
      <c r="B2193" t="n">
        <v>1.57778211185</v>
      </c>
      <c r="C2193" t="n">
        <v>1.121936491031938</v>
      </c>
      <c r="D2193" t="n">
        <v>-0.38546999155</v>
      </c>
      <c r="E2193" t="n">
        <v>0.164954093595455</v>
      </c>
      <c r="F2193" t="n">
        <v>-9.976638471099999</v>
      </c>
      <c r="G2193" t="n">
        <v>-10.0017805957829</v>
      </c>
    </row>
    <row r="2194">
      <c r="A2194" s="3" t="n">
        <v>45392.3506565625</v>
      </c>
      <c r="B2194" t="n">
        <v>0.15322890625</v>
      </c>
      <c r="C2194" t="n">
        <v>1.237310150988582</v>
      </c>
      <c r="D2194" t="n">
        <v>0.52672497815</v>
      </c>
      <c r="E2194" t="n">
        <v>0.152747260293124</v>
      </c>
      <c r="F2194" t="n">
        <v>-9.7324332728</v>
      </c>
      <c r="G2194" t="n">
        <v>-10.00095530560819</v>
      </c>
    </row>
    <row r="2195">
      <c r="A2195" s="3" t="n">
        <v>45392.35065711806</v>
      </c>
      <c r="B2195" t="n">
        <v>2.2529405444</v>
      </c>
      <c r="C2195" t="n">
        <v>1.333619683345225</v>
      </c>
      <c r="D2195" t="n">
        <v>0.02393803265</v>
      </c>
      <c r="E2195" t="n">
        <v>0.1448442433593244</v>
      </c>
      <c r="F2195" t="n">
        <v>-9.751585660249999</v>
      </c>
      <c r="G2195" t="n">
        <v>-9.971450113188954</v>
      </c>
    </row>
    <row r="2196">
      <c r="A2196" s="3" t="n">
        <v>45392.35065769676</v>
      </c>
      <c r="B2196" t="n">
        <v>1.0630212467</v>
      </c>
      <c r="C2196" t="n">
        <v>1.364749442203151</v>
      </c>
      <c r="D2196" t="n">
        <v>-0.1652028259</v>
      </c>
      <c r="E2196" t="n">
        <v>0.01354312080594405</v>
      </c>
      <c r="F2196" t="n">
        <v>-10.50336344925</v>
      </c>
      <c r="G2196" t="n">
        <v>-9.94545384986448</v>
      </c>
    </row>
    <row r="2197">
      <c r="A2197" s="3" t="n">
        <v>45392.35065826389</v>
      </c>
      <c r="B2197" t="n">
        <v>1.4939842876</v>
      </c>
      <c r="C2197" t="n">
        <v>1.130804697203383</v>
      </c>
      <c r="D2197" t="n">
        <v>0.2394195531</v>
      </c>
      <c r="E2197" t="n">
        <v>0.1333984198125878</v>
      </c>
      <c r="F2197" t="n">
        <v>-9.847347597500001</v>
      </c>
      <c r="G2197" t="n">
        <v>-9.937678205084062</v>
      </c>
    </row>
    <row r="2198">
      <c r="A2198" s="3" t="n">
        <v>45392.35065881944</v>
      </c>
      <c r="B2198" t="n">
        <v>1.1947049429</v>
      </c>
      <c r="C2198" t="n">
        <v>1.229084863304898</v>
      </c>
      <c r="D2198" t="n">
        <v>0.6512203999</v>
      </c>
      <c r="E2198" t="n">
        <v>0.2493594729589751</v>
      </c>
      <c r="F2198" t="n">
        <v>-9.6989141431</v>
      </c>
      <c r="G2198" t="n">
        <v>-9.942175434193034</v>
      </c>
    </row>
    <row r="2199">
      <c r="A2199" s="3" t="n">
        <v>45392.35065945602</v>
      </c>
      <c r="B2199" t="n">
        <v>0.9552853897999999</v>
      </c>
      <c r="C2199" t="n">
        <v>1.283399485805365</v>
      </c>
      <c r="D2199" t="n">
        <v>-0.3112434577</v>
      </c>
      <c r="E2199" t="n">
        <v>0.1493842194041963</v>
      </c>
      <c r="F2199" t="n">
        <v>-9.993398035949999</v>
      </c>
      <c r="G2199" t="n">
        <v>-9.944552026672987</v>
      </c>
    </row>
    <row r="2200">
      <c r="A2200" s="3" t="n">
        <v>45392.35065995371</v>
      </c>
      <c r="B2200" t="n">
        <v>0.7924851931499999</v>
      </c>
      <c r="C2200" t="n">
        <v>0.9219482431784407</v>
      </c>
      <c r="D2200" t="n">
        <v>-0.12449542175</v>
      </c>
      <c r="E2200" t="n">
        <v>0.1052624780421914</v>
      </c>
      <c r="F2200" t="n">
        <v>-10.1202862803</v>
      </c>
      <c r="G2200" t="n">
        <v>-9.950149635061798</v>
      </c>
    </row>
    <row r="2201">
      <c r="A2201" s="3" t="n">
        <v>45392.35066052083</v>
      </c>
      <c r="B2201" t="n">
        <v>0.809244758</v>
      </c>
      <c r="C2201" t="n">
        <v>0.9750552533101425</v>
      </c>
      <c r="D2201" t="n">
        <v>0.7852969187</v>
      </c>
      <c r="E2201" t="n">
        <v>0.04821925233135215</v>
      </c>
      <c r="F2201" t="n">
        <v>-9.900019114649998</v>
      </c>
      <c r="G2201" t="n">
        <v>-10.00138275210784</v>
      </c>
    </row>
    <row r="2202">
      <c r="A2202" s="3" t="n">
        <v>45392.35066107639</v>
      </c>
      <c r="B2202" t="n">
        <v>2.1092927352</v>
      </c>
      <c r="C2202" t="n">
        <v>0.9456486760146878</v>
      </c>
      <c r="D2202" t="n">
        <v>-0.07182390459999999</v>
      </c>
      <c r="E2202" t="n">
        <v>-0.09623670255034993</v>
      </c>
      <c r="F2202" t="n">
        <v>-9.859321517149999</v>
      </c>
      <c r="G2202" t="n">
        <v>-10.12883361014035</v>
      </c>
    </row>
    <row r="2203">
      <c r="A2203" s="3" t="n">
        <v>45392.35066164352</v>
      </c>
      <c r="B2203" t="n">
        <v>0.3088506351</v>
      </c>
      <c r="C2203" t="n">
        <v>1.00111099659569</v>
      </c>
      <c r="D2203" t="n">
        <v>-0.5961560601499999</v>
      </c>
      <c r="E2203" t="n">
        <v>-0.1707249070822849</v>
      </c>
      <c r="F2203" t="n">
        <v>-10.26394389615</v>
      </c>
      <c r="G2203" t="n">
        <v>-10.20291958200702</v>
      </c>
    </row>
    <row r="2204">
      <c r="A2204" s="3" t="n">
        <v>45392.35066221065</v>
      </c>
      <c r="B2204" t="n">
        <v>0.4836247513999999</v>
      </c>
      <c r="C2204" t="n">
        <v>1.204343622587183</v>
      </c>
      <c r="D2204" t="n">
        <v>-0.31603890955</v>
      </c>
      <c r="E2204" t="n">
        <v>-0.1029683162846157</v>
      </c>
      <c r="F2204" t="n">
        <v>-10.4530847547</v>
      </c>
      <c r="G2204" t="n">
        <v>-10.24300176078604</v>
      </c>
    </row>
    <row r="2205">
      <c r="A2205" s="3" t="n">
        <v>45392.35066276621</v>
      </c>
      <c r="B2205" t="n">
        <v>1.75973469595</v>
      </c>
      <c r="C2205" t="n">
        <v>1.23788462866026</v>
      </c>
      <c r="D2205" t="n">
        <v>0.0742167272</v>
      </c>
      <c r="E2205" t="n">
        <v>-0.1128021231615388</v>
      </c>
      <c r="F2205" t="n">
        <v>-10.419565625</v>
      </c>
      <c r="G2205" t="n">
        <v>-10.18663059920108</v>
      </c>
    </row>
    <row r="2206">
      <c r="A2206" s="3" t="n">
        <v>45392.35066333333</v>
      </c>
      <c r="B2206" t="n">
        <v>1.37666733365</v>
      </c>
      <c r="C2206" t="n">
        <v>1.344965040162941</v>
      </c>
      <c r="D2206" t="n">
        <v>-0.1771669389</v>
      </c>
      <c r="E2206" t="n">
        <v>-0.1285517859361309</v>
      </c>
      <c r="F2206" t="n">
        <v>-9.931145421749999</v>
      </c>
      <c r="G2206" t="n">
        <v>-10.14041562953954</v>
      </c>
    </row>
    <row r="2207">
      <c r="A2207" s="3" t="n">
        <v>45392.35066390046</v>
      </c>
      <c r="B2207" t="n">
        <v>1.4676436257</v>
      </c>
      <c r="C2207" t="n">
        <v>1.374332185124479</v>
      </c>
      <c r="D2207" t="n">
        <v>0.15562172885</v>
      </c>
      <c r="E2207" t="n">
        <v>0.1430475462108396</v>
      </c>
      <c r="F2207" t="n">
        <v>-10.16338650705</v>
      </c>
      <c r="G2207" t="n">
        <v>-10.06925866857684</v>
      </c>
    </row>
    <row r="2208">
      <c r="A2208" s="3" t="n">
        <v>45392.35066502315</v>
      </c>
      <c r="B2208" t="n">
        <v>1.8698731821</v>
      </c>
      <c r="C2208" t="n">
        <v>1.453682133546041</v>
      </c>
      <c r="D2208" t="n">
        <v>0.2442051983</v>
      </c>
      <c r="E2208" t="n">
        <v>0.1895867525241264</v>
      </c>
      <c r="F2208" t="n">
        <v>-9.9790312937</v>
      </c>
      <c r="G2208" t="n">
        <v>-10.00161776881798</v>
      </c>
    </row>
    <row r="2209">
      <c r="A2209" s="3" t="n">
        <v>45392.3506650463</v>
      </c>
      <c r="B2209" t="n">
        <v>0.8451567102999999</v>
      </c>
      <c r="C2209" t="n">
        <v>1.556655547459911</v>
      </c>
      <c r="D2209" t="n">
        <v>0.2418123757</v>
      </c>
      <c r="E2209" t="n">
        <v>0.109026997238695</v>
      </c>
      <c r="F2209" t="n">
        <v>-9.526532849399999</v>
      </c>
      <c r="G2209" t="n">
        <v>-9.952924208372755</v>
      </c>
    </row>
    <row r="2210">
      <c r="A2210" s="3" t="n">
        <v>45392.35066559027</v>
      </c>
      <c r="B2210" t="n">
        <v>1.82916577795</v>
      </c>
      <c r="C2210" t="n">
        <v>1.299973981568185</v>
      </c>
      <c r="D2210" t="n">
        <v>0.12449542175</v>
      </c>
      <c r="E2210" t="n">
        <v>-0.02552234381911429</v>
      </c>
      <c r="F2210" t="n">
        <v>-10.06761476315</v>
      </c>
      <c r="G2210" t="n">
        <v>-9.922312464656205</v>
      </c>
    </row>
    <row r="2211">
      <c r="A2211" s="3" t="n">
        <v>45392.35066616898</v>
      </c>
      <c r="B2211" t="n">
        <v>1.00317126175</v>
      </c>
      <c r="C2211" t="n">
        <v>1.34283573985012</v>
      </c>
      <c r="D2211" t="n">
        <v>0.28730542505</v>
      </c>
      <c r="E2211" t="n">
        <v>0.02764640934673668</v>
      </c>
      <c r="F2211" t="n">
        <v>-10.17056497485</v>
      </c>
      <c r="G2211" t="n">
        <v>-9.972249823780096</v>
      </c>
    </row>
    <row r="2212">
      <c r="A2212" s="3" t="n">
        <v>45392.35066674768</v>
      </c>
      <c r="B2212" t="n">
        <v>0.86430909775</v>
      </c>
      <c r="C2212" t="n">
        <v>1.254072596113407</v>
      </c>
      <c r="D2212" t="n">
        <v>-0.7972708383499999</v>
      </c>
      <c r="E2212" t="n">
        <v>-0.02869752678333341</v>
      </c>
      <c r="F2212" t="n">
        <v>-10.1514125874</v>
      </c>
      <c r="G2212" t="n">
        <v>-9.976401557065994</v>
      </c>
    </row>
    <row r="2213">
      <c r="A2213" s="3" t="n">
        <v>45392.35066784723</v>
      </c>
      <c r="B2213" t="n">
        <v>2.2457620766</v>
      </c>
      <c r="C2213" t="n">
        <v>1.078050863627625</v>
      </c>
      <c r="D2213" t="n">
        <v>-0.06943108200000001</v>
      </c>
      <c r="E2213" t="n">
        <v>0.01827143482132876</v>
      </c>
      <c r="F2213" t="n">
        <v>-9.8114356452</v>
      </c>
      <c r="G2213" t="n">
        <v>-10.02328155018161</v>
      </c>
    </row>
    <row r="2214">
      <c r="A2214" s="3" t="n">
        <v>45392.35066790509</v>
      </c>
      <c r="B2214" t="n">
        <v>0.1628100033</v>
      </c>
      <c r="C2214" t="n">
        <v>1.087588093634852</v>
      </c>
      <c r="D2214" t="n">
        <v>0.1340765188</v>
      </c>
      <c r="E2214" t="n">
        <v>0.1188273837839164</v>
      </c>
      <c r="F2214" t="n">
        <v>-9.8449547749</v>
      </c>
      <c r="G2214" t="n">
        <v>-9.985688523193966</v>
      </c>
    </row>
    <row r="2215">
      <c r="A2215" s="3" t="n">
        <v>45392.35066841435</v>
      </c>
      <c r="B2215" t="n">
        <v>1.74777058295</v>
      </c>
      <c r="C2215" t="n">
        <v>1.211740579806064</v>
      </c>
      <c r="D2215" t="n">
        <v>0.8068421287499999</v>
      </c>
      <c r="E2215" t="n">
        <v>0.2280386728927745</v>
      </c>
      <c r="F2215" t="n">
        <v>-10.12986737735</v>
      </c>
      <c r="G2215" t="n">
        <v>-9.906581226496764</v>
      </c>
    </row>
    <row r="2216">
      <c r="A2216" s="3" t="n">
        <v>45392.35066898148</v>
      </c>
      <c r="B2216" t="n">
        <v>0.59854888275</v>
      </c>
      <c r="C2216" t="n">
        <v>1.157900859761891</v>
      </c>
      <c r="D2216" t="n">
        <v>0.02154521005</v>
      </c>
      <c r="E2216" t="n">
        <v>0.3064830949123551</v>
      </c>
      <c r="F2216" t="n">
        <v>-9.921574131349999</v>
      </c>
      <c r="G2216" t="n">
        <v>-9.922247361301427</v>
      </c>
    </row>
    <row r="2217">
      <c r="A2217" s="3" t="n">
        <v>45392.35066953704</v>
      </c>
      <c r="B2217" t="n">
        <v>0.9097923404499999</v>
      </c>
      <c r="C2217" t="n">
        <v>1.158262951454199</v>
      </c>
      <c r="D2217" t="n">
        <v>0.56742257565</v>
      </c>
      <c r="E2217" t="n">
        <v>0.4045842039289055</v>
      </c>
      <c r="F2217" t="n">
        <v>-9.8377763071</v>
      </c>
      <c r="G2217" t="n">
        <v>-9.93497225546378</v>
      </c>
    </row>
    <row r="2218">
      <c r="A2218" s="3" t="n">
        <v>45392.35067010417</v>
      </c>
      <c r="B2218" t="n">
        <v>1.9105707796</v>
      </c>
      <c r="C2218" t="n">
        <v>1.169356832848488</v>
      </c>
      <c r="D2218" t="n">
        <v>0.29687671545</v>
      </c>
      <c r="E2218" t="n">
        <v>0.2437145229101405</v>
      </c>
      <c r="F2218" t="n">
        <v>-9.672573481199999</v>
      </c>
      <c r="G2218" t="n">
        <v>-9.907844661334758</v>
      </c>
    </row>
    <row r="2219">
      <c r="A2219" s="3" t="n">
        <v>45392.35067071759</v>
      </c>
      <c r="B2219" t="n">
        <v>1.99197578125</v>
      </c>
      <c r="C2219" t="n">
        <v>1.58832400914744</v>
      </c>
      <c r="D2219" t="n">
        <v>0.05745716234999999</v>
      </c>
      <c r="E2219" t="n">
        <v>0.1195842560018651</v>
      </c>
      <c r="F2219" t="n">
        <v>-10.2088795564</v>
      </c>
      <c r="G2219" t="n">
        <v>-9.86780120625061</v>
      </c>
    </row>
    <row r="2220">
      <c r="A2220" s="3" t="n">
        <v>45392.35067123843</v>
      </c>
      <c r="B2220" t="n">
        <v>0.01675956485</v>
      </c>
      <c r="C2220" t="n">
        <v>1.532202768551869</v>
      </c>
      <c r="D2220" t="n">
        <v>-0.05506433975</v>
      </c>
      <c r="E2220" t="n">
        <v>-0.01450675560955718</v>
      </c>
      <c r="F2220" t="n">
        <v>-10.02930998825</v>
      </c>
      <c r="G2220" t="n">
        <v>-9.828533505186041</v>
      </c>
    </row>
    <row r="2221">
      <c r="A2221" s="3" t="n">
        <v>45392.35067179398</v>
      </c>
      <c r="B2221" t="n">
        <v>2.2529405444</v>
      </c>
      <c r="C2221" t="n">
        <v>1.626006827559795</v>
      </c>
      <c r="D2221" t="n">
        <v>-0.08140500164999999</v>
      </c>
      <c r="E2221" t="n">
        <v>0.09782599705209818</v>
      </c>
      <c r="F2221" t="n">
        <v>-9.631875883699999</v>
      </c>
      <c r="G2221" t="n">
        <v>-9.870166643380447</v>
      </c>
    </row>
    <row r="2222">
      <c r="A2222" s="3" t="n">
        <v>45392.35067292824</v>
      </c>
      <c r="B2222" t="n">
        <v>1.9488755545</v>
      </c>
      <c r="C2222" t="n">
        <v>1.523090310503384</v>
      </c>
      <c r="D2222" t="n">
        <v>-0.1628100033</v>
      </c>
      <c r="E2222" t="n">
        <v>0.02841096229755254</v>
      </c>
      <c r="F2222" t="n">
        <v>-9.631875883699999</v>
      </c>
      <c r="G2222" t="n">
        <v>-9.909372921441403</v>
      </c>
    </row>
    <row r="2223">
      <c r="A2223" s="3" t="n">
        <v>45392.35067348379</v>
      </c>
      <c r="B2223" t="n">
        <v>1.9105707796</v>
      </c>
      <c r="C2223" t="n">
        <v>1.30516851149674</v>
      </c>
      <c r="D2223" t="n">
        <v>0.1723812937</v>
      </c>
      <c r="E2223" t="n">
        <v>-0.01267023751864804</v>
      </c>
      <c r="F2223" t="n">
        <v>-10.07000758575</v>
      </c>
      <c r="G2223" t="n">
        <v>-9.965014802012497</v>
      </c>
    </row>
    <row r="2224">
      <c r="A2224" s="3" t="n">
        <v>45392.35067521991</v>
      </c>
      <c r="B2224" t="n">
        <v>0.42138194385</v>
      </c>
      <c r="C2224" t="n">
        <v>1.198874963645108</v>
      </c>
      <c r="D2224" t="n">
        <v>0.15083608365</v>
      </c>
      <c r="E2224" t="n">
        <v>-0.07610842769906781</v>
      </c>
      <c r="F2224" t="n">
        <v>-10.0388910853</v>
      </c>
      <c r="G2224" t="n">
        <v>-9.944438392973336</v>
      </c>
    </row>
    <row r="2225">
      <c r="A2225" s="3" t="n">
        <v>45392.35067525463</v>
      </c>
      <c r="B2225" t="n">
        <v>1.03908321405</v>
      </c>
      <c r="C2225" t="n">
        <v>1.154982729896157</v>
      </c>
      <c r="D2225" t="n">
        <v>0.3782817171</v>
      </c>
      <c r="E2225" t="n">
        <v>-0.1371079166162008</v>
      </c>
      <c r="F2225" t="n">
        <v>-10.15860086185</v>
      </c>
      <c r="G2225" t="n">
        <v>-10.0682679683336</v>
      </c>
    </row>
    <row r="2226">
      <c r="A2226" s="3" t="n">
        <v>45392.35067528935</v>
      </c>
      <c r="B2226" t="n">
        <v>0.9983856165499999</v>
      </c>
      <c r="C2226" t="n">
        <v>0.8871510029544314</v>
      </c>
      <c r="D2226" t="n">
        <v>-0.6727754166</v>
      </c>
      <c r="E2226" t="n">
        <v>-0.1011604866453383</v>
      </c>
      <c r="F2226" t="n">
        <v>-10.1059293447</v>
      </c>
      <c r="G2226" t="n">
        <v>-10.15908513662917</v>
      </c>
    </row>
    <row r="2227">
      <c r="A2227" s="3" t="n">
        <v>45392.35067575231</v>
      </c>
      <c r="B2227" t="n">
        <v>0.7445993211999999</v>
      </c>
      <c r="C2227" t="n">
        <v>0.8811351832328695</v>
      </c>
      <c r="D2227" t="n">
        <v>-0.474053461</v>
      </c>
      <c r="E2227" t="n">
        <v>-0.1131870970371798</v>
      </c>
      <c r="F2227" t="n">
        <v>-10.16099368445</v>
      </c>
      <c r="G2227" t="n">
        <v>-10.15001670563872</v>
      </c>
    </row>
    <row r="2228">
      <c r="A2228" s="3" t="n">
        <v>45392.350676875</v>
      </c>
      <c r="B2228" t="n">
        <v>1.0247164718</v>
      </c>
      <c r="C2228" t="n">
        <v>1.068652321139164</v>
      </c>
      <c r="D2228" t="n">
        <v>-0.1723812937</v>
      </c>
      <c r="E2228" t="n">
        <v>-0.09128683596666691</v>
      </c>
      <c r="F2228" t="n">
        <v>-10.0053719556</v>
      </c>
      <c r="G2228" t="n">
        <v>-10.0981089413632</v>
      </c>
    </row>
    <row r="2229">
      <c r="A2229" s="3" t="n">
        <v>45392.35067689815</v>
      </c>
      <c r="B2229" t="n">
        <v>1.2186527822</v>
      </c>
      <c r="C2229" t="n">
        <v>1.379271536419118</v>
      </c>
      <c r="D2229" t="n">
        <v>0.1699884711</v>
      </c>
      <c r="E2229" t="n">
        <v>-0.05920729505547804</v>
      </c>
      <c r="F2229" t="n">
        <v>-10.33576780075</v>
      </c>
      <c r="G2229" t="n">
        <v>-10.07233457349688</v>
      </c>
    </row>
    <row r="2230">
      <c r="A2230" s="3" t="n">
        <v>45392.35067744213</v>
      </c>
      <c r="B2230" t="n">
        <v>1.69269643655</v>
      </c>
      <c r="C2230" t="n">
        <v>1.424995350644992</v>
      </c>
      <c r="D2230" t="n">
        <v>0.4405343312999999</v>
      </c>
      <c r="E2230" t="n">
        <v>-0.04529412751247102</v>
      </c>
      <c r="F2230" t="n">
        <v>-9.8784739046</v>
      </c>
      <c r="G2230" t="n">
        <v>-10.03669867039362</v>
      </c>
    </row>
    <row r="2231">
      <c r="A2231" s="3" t="n">
        <v>45392.35067800926</v>
      </c>
      <c r="B2231" t="n">
        <v>1.31202189685</v>
      </c>
      <c r="C2231" t="n">
        <v>1.403207100262125</v>
      </c>
      <c r="D2231" t="n">
        <v>-0.15322890625</v>
      </c>
      <c r="E2231" t="n">
        <v>0.04333581494324022</v>
      </c>
      <c r="F2231" t="n">
        <v>-9.938333696199999</v>
      </c>
      <c r="G2231" t="n">
        <v>-10.04283719896646</v>
      </c>
    </row>
    <row r="2232">
      <c r="A2232" s="3" t="n">
        <v>45392.35067861111</v>
      </c>
      <c r="B2232" t="n">
        <v>1.82916577795</v>
      </c>
      <c r="C2232" t="n">
        <v>1.222369068222847</v>
      </c>
      <c r="D2232" t="n">
        <v>0.14605043845</v>
      </c>
      <c r="E2232" t="n">
        <v>0.1099708815863639</v>
      </c>
      <c r="F2232" t="n">
        <v>-10.0867671506</v>
      </c>
      <c r="G2232" t="n">
        <v>-10.06185067030446</v>
      </c>
    </row>
    <row r="2233">
      <c r="A2233" s="3" t="n">
        <v>45392.3506796875</v>
      </c>
      <c r="B2233" t="n">
        <v>1.0630212467</v>
      </c>
      <c r="C2233" t="n">
        <v>0.9199185866589767</v>
      </c>
      <c r="D2233" t="n">
        <v>-0.31603890955</v>
      </c>
      <c r="E2233" t="n">
        <v>-0.00849978244638697</v>
      </c>
      <c r="F2233" t="n">
        <v>-10.0532480209</v>
      </c>
      <c r="G2233" t="n">
        <v>-10.10677635123255</v>
      </c>
    </row>
    <row r="2234">
      <c r="A2234" s="3" t="n">
        <v>45392.3506797338</v>
      </c>
      <c r="B2234" t="n">
        <v>0.41898912125</v>
      </c>
      <c r="C2234" t="n">
        <v>0.5535836551913768</v>
      </c>
      <c r="D2234" t="n">
        <v>-0.2298482627</v>
      </c>
      <c r="E2234" t="n">
        <v>-0.1233876817678325</v>
      </c>
      <c r="F2234" t="n">
        <v>-10.13704584515</v>
      </c>
      <c r="G2234" t="n">
        <v>-10.09231165677916</v>
      </c>
    </row>
    <row r="2235">
      <c r="A2235" s="3" t="n">
        <v>45392.35068025463</v>
      </c>
      <c r="B2235" t="n">
        <v>0.1029502117</v>
      </c>
      <c r="C2235" t="n">
        <v>0.5545338029938243</v>
      </c>
      <c r="D2235" t="n">
        <v>0.04788587195</v>
      </c>
      <c r="E2235" t="n">
        <v>-0.2261603222389284</v>
      </c>
      <c r="F2235" t="n">
        <v>-10.2423986861</v>
      </c>
      <c r="G2235" t="n">
        <v>-10.14894163163056</v>
      </c>
    </row>
    <row r="2236">
      <c r="A2236" s="3" t="n">
        <v>45392.35068082176</v>
      </c>
      <c r="B2236" t="n">
        <v>0.09097629205</v>
      </c>
      <c r="C2236" t="n">
        <v>0.6309471512158524</v>
      </c>
      <c r="D2236" t="n">
        <v>0.2681530376</v>
      </c>
      <c r="E2236" t="n">
        <v>-0.2644562962991849</v>
      </c>
      <c r="F2236" t="n">
        <v>-10.17056497485</v>
      </c>
      <c r="G2236" t="n">
        <v>-10.11253219186215</v>
      </c>
    </row>
    <row r="2237">
      <c r="A2237" s="3" t="n">
        <v>45392.35068140046</v>
      </c>
      <c r="B2237" t="n">
        <v>0.6943206266499999</v>
      </c>
      <c r="C2237" t="n">
        <v>0.7985423653886967</v>
      </c>
      <c r="D2237" t="n">
        <v>-0.87627321075</v>
      </c>
      <c r="E2237" t="n">
        <v>-0.2214554161713293</v>
      </c>
      <c r="F2237" t="n">
        <v>-10.0771958602</v>
      </c>
      <c r="G2237" t="n">
        <v>-10.08072204808441</v>
      </c>
    </row>
    <row r="2238">
      <c r="A2238" s="3" t="n">
        <v>45392.35068196759</v>
      </c>
      <c r="B2238" t="n">
        <v>1.2569575571</v>
      </c>
      <c r="C2238" t="n">
        <v>1.233147993850936</v>
      </c>
      <c r="D2238" t="n">
        <v>-0.21548152045</v>
      </c>
      <c r="E2238" t="n">
        <v>-0.1662421936440564</v>
      </c>
      <c r="F2238" t="n">
        <v>-9.88566217905</v>
      </c>
      <c r="G2238" t="n">
        <v>-10.05089842528173</v>
      </c>
    </row>
    <row r="2239">
      <c r="A2239" s="3" t="n">
        <v>45392.35068252315</v>
      </c>
      <c r="B2239" t="n">
        <v>2.81079182965</v>
      </c>
      <c r="C2239" t="n">
        <v>1.656318268336834</v>
      </c>
      <c r="D2239" t="n">
        <v>-0.3016721673</v>
      </c>
      <c r="E2239" t="n">
        <v>-0.1839728682966206</v>
      </c>
      <c r="F2239" t="n">
        <v>-10.0460695531</v>
      </c>
      <c r="G2239" t="n">
        <v>-9.974373729292452</v>
      </c>
    </row>
    <row r="2240">
      <c r="A2240" s="3" t="n">
        <v>45392.3506830787</v>
      </c>
      <c r="B2240" t="n">
        <v>1.31441471945</v>
      </c>
      <c r="C2240" t="n">
        <v>1.802275486463525</v>
      </c>
      <c r="D2240" t="n">
        <v>-0.02154521005</v>
      </c>
      <c r="E2240" t="n">
        <v>-0.1857596216391614</v>
      </c>
      <c r="F2240" t="n">
        <v>-9.876081081999999</v>
      </c>
      <c r="G2240" t="n">
        <v>-9.93474373080166</v>
      </c>
    </row>
    <row r="2241">
      <c r="A2241" s="3" t="n">
        <v>45392.35068365741</v>
      </c>
      <c r="B2241" t="n">
        <v>1.98719013605</v>
      </c>
      <c r="C2241" t="n">
        <v>1.897345929162243</v>
      </c>
      <c r="D2241" t="n">
        <v>0.4572938961499999</v>
      </c>
      <c r="E2241" t="n">
        <v>-0.04058451242412602</v>
      </c>
      <c r="F2241" t="n">
        <v>-10.0436767305</v>
      </c>
      <c r="G2241" t="n">
        <v>-9.933656427055157</v>
      </c>
    </row>
    <row r="2242">
      <c r="A2242" s="3" t="n">
        <v>45392.35068421296</v>
      </c>
      <c r="B2242" t="n">
        <v>1.9823946842</v>
      </c>
      <c r="C2242" t="n">
        <v>1.839165154910728</v>
      </c>
      <c r="D2242" t="n">
        <v>-0.3088506351</v>
      </c>
      <c r="E2242" t="n">
        <v>0.1841570687294877</v>
      </c>
      <c r="F2242" t="n">
        <v>-9.8665097916</v>
      </c>
      <c r="G2242" t="n">
        <v>-9.904925251346882</v>
      </c>
    </row>
    <row r="2243">
      <c r="A2243" s="3" t="n">
        <v>45392.35068478009</v>
      </c>
      <c r="B2243" t="n">
        <v>1.37666733365</v>
      </c>
      <c r="C2243" t="n">
        <v>1.601274021932638</v>
      </c>
      <c r="D2243" t="n">
        <v>-0.0287334845</v>
      </c>
      <c r="E2243" t="n">
        <v>0.1287833737476693</v>
      </c>
      <c r="F2243" t="n">
        <v>-9.785104789949999</v>
      </c>
      <c r="G2243" t="n">
        <v>-9.847324509582776</v>
      </c>
    </row>
    <row r="2244">
      <c r="A2244" s="3" t="n">
        <v>45392.35068534722</v>
      </c>
      <c r="B2244" t="n">
        <v>0.83557561325</v>
      </c>
      <c r="C2244" t="n">
        <v>1.296061539686018</v>
      </c>
      <c r="D2244" t="n">
        <v>0.2753315054</v>
      </c>
      <c r="E2244" t="n">
        <v>0.1321204921631705</v>
      </c>
      <c r="F2244" t="n">
        <v>-10.0101576008</v>
      </c>
      <c r="G2244" t="n">
        <v>-9.837926584296063</v>
      </c>
    </row>
    <row r="2245">
      <c r="A2245" s="3" t="n">
        <v>45392.35068590278</v>
      </c>
      <c r="B2245" t="n">
        <v>1.8363540524</v>
      </c>
      <c r="C2245" t="n">
        <v>1.276941018133686</v>
      </c>
      <c r="D2245" t="n">
        <v>0.50038431625</v>
      </c>
      <c r="E2245" t="n">
        <v>0.02515691466550123</v>
      </c>
      <c r="F2245" t="n">
        <v>-9.840169129699998</v>
      </c>
      <c r="G2245" t="n">
        <v>-9.869922048613546</v>
      </c>
    </row>
    <row r="2246">
      <c r="A2246" s="3" t="n">
        <v>45392.35068646991</v>
      </c>
      <c r="B2246" t="n">
        <v>1.1204882157</v>
      </c>
      <c r="C2246" t="n">
        <v>0.9149637367426598</v>
      </c>
      <c r="D2246" t="n">
        <v>-0.07901217904999999</v>
      </c>
      <c r="E2246" t="n">
        <v>0.03259600161853157</v>
      </c>
      <c r="F2246" t="n">
        <v>-9.655813916350001</v>
      </c>
      <c r="G2246" t="n">
        <v>-9.918821640146064</v>
      </c>
    </row>
    <row r="2247">
      <c r="A2247" s="3" t="n">
        <v>45392.35068704861</v>
      </c>
      <c r="B2247" t="n">
        <v>0.5339034459499999</v>
      </c>
      <c r="C2247" t="n">
        <v>0.912380015927858</v>
      </c>
      <c r="D2247" t="n">
        <v>-0.42616758905</v>
      </c>
      <c r="E2247" t="n">
        <v>0.07165161387494196</v>
      </c>
      <c r="F2247" t="n">
        <v>-9.854535871949999</v>
      </c>
      <c r="G2247" t="n">
        <v>-9.970701676061566</v>
      </c>
    </row>
    <row r="2248">
      <c r="A2248" s="3" t="n">
        <v>45392.3506875926</v>
      </c>
      <c r="B2248" t="n">
        <v>0.7805112734999999</v>
      </c>
      <c r="C2248" t="n">
        <v>0.9056213367539652</v>
      </c>
      <c r="D2248" t="n">
        <v>0.0622526142</v>
      </c>
      <c r="E2248" t="n">
        <v>-0.1041892556392777</v>
      </c>
      <c r="F2248" t="n">
        <v>-10.29507020325</v>
      </c>
      <c r="G2248" t="n">
        <v>-9.944069237749911</v>
      </c>
    </row>
    <row r="2249">
      <c r="A2249" s="3" t="n">
        <v>45392.35068871528</v>
      </c>
      <c r="B2249" t="n">
        <v>0.8595136459</v>
      </c>
      <c r="C2249" t="n">
        <v>0.8703674586735455</v>
      </c>
      <c r="D2249" t="n">
        <v>-0.18674803595</v>
      </c>
      <c r="E2249" t="n">
        <v>-0.1627994194329841</v>
      </c>
      <c r="F2249" t="n">
        <v>-10.0388910853</v>
      </c>
      <c r="G2249" t="n">
        <v>-9.978319317194433</v>
      </c>
    </row>
    <row r="2250">
      <c r="A2250" s="3" t="n">
        <v>45392.35068875</v>
      </c>
      <c r="B2250" t="n">
        <v>0.32321737735</v>
      </c>
      <c r="C2250" t="n">
        <v>0.7299914359410277</v>
      </c>
      <c r="D2250" t="n">
        <v>0.3112434577</v>
      </c>
      <c r="E2250" t="n">
        <v>-0.2096338539158514</v>
      </c>
      <c r="F2250" t="n">
        <v>-10.02691716565</v>
      </c>
      <c r="G2250" t="n">
        <v>-9.949226278387091</v>
      </c>
    </row>
    <row r="2251">
      <c r="A2251" s="3" t="n">
        <v>45392.35068930555</v>
      </c>
      <c r="B2251" t="n">
        <v>1.81720166495</v>
      </c>
      <c r="C2251" t="n">
        <v>0.6044452167849667</v>
      </c>
      <c r="D2251" t="n">
        <v>-0.4836247513999999</v>
      </c>
      <c r="E2251" t="n">
        <v>-0.1410177068167836</v>
      </c>
      <c r="F2251" t="n">
        <v>-9.7036997883</v>
      </c>
      <c r="G2251" t="n">
        <v>-9.913765843454922</v>
      </c>
    </row>
    <row r="2252">
      <c r="A2252" s="3" t="n">
        <v>45392.35068984954</v>
      </c>
      <c r="B2252" t="n">
        <v>0.28251977985</v>
      </c>
      <c r="C2252" t="n">
        <v>0.7249706140156198</v>
      </c>
      <c r="D2252" t="n">
        <v>-0.4477127990999999</v>
      </c>
      <c r="E2252" t="n">
        <v>-0.03589622508508165</v>
      </c>
      <c r="F2252" t="n">
        <v>-9.694118691249999</v>
      </c>
      <c r="G2252" t="n">
        <v>-9.813922488199676</v>
      </c>
    </row>
    <row r="2253">
      <c r="A2253" s="3" t="n">
        <v>45392.35069043982</v>
      </c>
      <c r="B2253" t="n">
        <v>0.52433215555</v>
      </c>
      <c r="C2253" t="n">
        <v>0.5409133948134047</v>
      </c>
      <c r="D2253" t="n">
        <v>0.4165864919999999</v>
      </c>
      <c r="E2253" t="n">
        <v>0.06171910043694655</v>
      </c>
      <c r="F2253" t="n">
        <v>-10.12268890955</v>
      </c>
      <c r="G2253" t="n">
        <v>-9.784075823198394</v>
      </c>
    </row>
    <row r="2254">
      <c r="A2254" s="3" t="n">
        <v>45392.35069211805</v>
      </c>
      <c r="B2254" t="n">
        <v>0.3040649899</v>
      </c>
      <c r="C2254" t="n">
        <v>0.5686674029982534</v>
      </c>
      <c r="D2254" t="n">
        <v>-0.08379782425</v>
      </c>
      <c r="E2254" t="n">
        <v>0.2469875894997676</v>
      </c>
      <c r="F2254" t="n">
        <v>-9.445127847749999</v>
      </c>
      <c r="G2254" t="n">
        <v>-9.811790421908652</v>
      </c>
    </row>
    <row r="2255">
      <c r="A2255" s="3" t="n">
        <v>45392.35069216435</v>
      </c>
      <c r="B2255" t="n">
        <v>0.196329133</v>
      </c>
      <c r="C2255" t="n">
        <v>0.6975790861315869</v>
      </c>
      <c r="D2255" t="n">
        <v>0.4118008468</v>
      </c>
      <c r="E2255" t="n">
        <v>0.2164935484425413</v>
      </c>
      <c r="F2255" t="n">
        <v>-9.95748608365</v>
      </c>
      <c r="G2255" t="n">
        <v>-9.913959919115761</v>
      </c>
    </row>
    <row r="2256">
      <c r="A2256" s="3" t="n">
        <v>45392.35069219908</v>
      </c>
      <c r="B2256" t="n">
        <v>1.7429751311</v>
      </c>
      <c r="C2256" t="n">
        <v>0.8276015952558298</v>
      </c>
      <c r="D2256" t="n">
        <v>0.6560158517499999</v>
      </c>
      <c r="E2256" t="n">
        <v>0.3410691607011664</v>
      </c>
      <c r="F2256" t="n">
        <v>-9.93353824435</v>
      </c>
      <c r="G2256" t="n">
        <v>-9.97402661045737</v>
      </c>
    </row>
    <row r="2257">
      <c r="A2257" s="3" t="n">
        <v>45392.35069268518</v>
      </c>
      <c r="B2257" t="n">
        <v>0.11253130875</v>
      </c>
      <c r="C2257" t="n">
        <v>1.177277337165155</v>
      </c>
      <c r="D2257" t="n">
        <v>0.4812319287999999</v>
      </c>
      <c r="E2257" t="n">
        <v>0.3584534937356654</v>
      </c>
      <c r="F2257" t="n">
        <v>-10.2423986861</v>
      </c>
      <c r="G2257" t="n">
        <v>-9.969679864278348</v>
      </c>
    </row>
    <row r="2258">
      <c r="A2258" s="3" t="n">
        <v>45392.35069324074</v>
      </c>
      <c r="B2258" t="n">
        <v>2.06619250845</v>
      </c>
      <c r="C2258" t="n">
        <v>1.274050342316087</v>
      </c>
      <c r="D2258" t="n">
        <v>0.1101286795</v>
      </c>
      <c r="E2258" t="n">
        <v>0.1755067804938233</v>
      </c>
      <c r="F2258" t="n">
        <v>-9.945512163999998</v>
      </c>
      <c r="G2258" t="n">
        <v>-10.03170527965702</v>
      </c>
    </row>
    <row r="2259">
      <c r="A2259" s="3" t="n">
        <v>45392.35069380787</v>
      </c>
      <c r="B2259" t="n">
        <v>1.6352392742</v>
      </c>
      <c r="C2259" t="n">
        <v>1.4554355808535</v>
      </c>
      <c r="D2259" t="n">
        <v>-0.52911780075</v>
      </c>
      <c r="E2259" t="n">
        <v>0.09339414560979045</v>
      </c>
      <c r="F2259" t="n">
        <v>-10.23281758905</v>
      </c>
      <c r="G2259" t="n">
        <v>-10.07917072291984</v>
      </c>
    </row>
    <row r="2260">
      <c r="A2260" s="3" t="n">
        <v>45392.35069440972</v>
      </c>
      <c r="B2260" t="n">
        <v>1.58017493445</v>
      </c>
      <c r="C2260" t="n">
        <v>1.373988358032055</v>
      </c>
      <c r="D2260" t="n">
        <v>0.5171438811</v>
      </c>
      <c r="E2260" t="n">
        <v>0.07445215537797219</v>
      </c>
      <c r="F2260" t="n">
        <v>-9.68694022345</v>
      </c>
      <c r="G2260" t="n">
        <v>-10.01322632789234</v>
      </c>
    </row>
    <row r="2261">
      <c r="A2261" s="3" t="n">
        <v>45392.35069549768</v>
      </c>
      <c r="B2261" t="n">
        <v>0.9983856165499999</v>
      </c>
      <c r="C2261" t="n">
        <v>1.363530788780889</v>
      </c>
      <c r="D2261" t="n">
        <v>0.05506433975</v>
      </c>
      <c r="E2261" t="n">
        <v>-0.05355086962599089</v>
      </c>
      <c r="F2261" t="n">
        <v>-10.01973869785</v>
      </c>
      <c r="G2261" t="n">
        <v>-10.04707458613942</v>
      </c>
    </row>
    <row r="2262">
      <c r="A2262" s="3" t="n">
        <v>45392.35069606482</v>
      </c>
      <c r="B2262" t="n">
        <v>1.0486643111</v>
      </c>
      <c r="C2262" t="n">
        <v>1.508080969796158</v>
      </c>
      <c r="D2262" t="n">
        <v>-0.42377476645</v>
      </c>
      <c r="E2262" t="n">
        <v>0.08382918724254101</v>
      </c>
      <c r="F2262" t="n">
        <v>-10.3237938811</v>
      </c>
      <c r="G2262" t="n">
        <v>-9.966769598020075</v>
      </c>
    </row>
    <row r="2263">
      <c r="A2263" s="3" t="n">
        <v>45392.35069662037</v>
      </c>
      <c r="B2263" t="n">
        <v>1.64721319385</v>
      </c>
      <c r="C2263" t="n">
        <v>1.377432275209328</v>
      </c>
      <c r="D2263" t="n">
        <v>0.3447625874</v>
      </c>
      <c r="E2263" t="n">
        <v>0.1293365236700469</v>
      </c>
      <c r="F2263" t="n">
        <v>-9.660599561549999</v>
      </c>
      <c r="G2263" t="n">
        <v>-9.942665789552359</v>
      </c>
    </row>
    <row r="2264">
      <c r="A2264" s="3" t="n">
        <v>45392.3506971875</v>
      </c>
      <c r="B2264" t="n">
        <v>0.90500669525</v>
      </c>
      <c r="C2264" t="n">
        <v>1.284051296570166</v>
      </c>
      <c r="D2264" t="n">
        <v>0.6272823672499999</v>
      </c>
      <c r="E2264" t="n">
        <v>0.1966429458000006</v>
      </c>
      <c r="F2264" t="n">
        <v>-10.0508551983</v>
      </c>
      <c r="G2264" t="n">
        <v>-9.921397108744898</v>
      </c>
    </row>
    <row r="2265">
      <c r="A2265" s="3" t="n">
        <v>45392.35069775463</v>
      </c>
      <c r="B2265" t="n">
        <v>2.26491446405</v>
      </c>
      <c r="C2265" t="n">
        <v>1.324199013031123</v>
      </c>
      <c r="D2265" t="n">
        <v>-0.39743410455</v>
      </c>
      <c r="E2265" t="n">
        <v>0.2268148532632873</v>
      </c>
      <c r="F2265" t="n">
        <v>-10.09395542505</v>
      </c>
      <c r="G2265" t="n">
        <v>-9.884546644038373</v>
      </c>
    </row>
    <row r="2266">
      <c r="A2266" s="3" t="n">
        <v>45392.35069832176</v>
      </c>
      <c r="B2266" t="n">
        <v>1.1276666835</v>
      </c>
      <c r="C2266" t="n">
        <v>1.260281119936367</v>
      </c>
      <c r="D2266" t="n">
        <v>0.90500669525</v>
      </c>
      <c r="E2266" t="n">
        <v>0.2883833107550124</v>
      </c>
      <c r="F2266" t="n">
        <v>-9.45469913815</v>
      </c>
      <c r="G2266" t="n">
        <v>-9.840676058069258</v>
      </c>
    </row>
    <row r="2267">
      <c r="A2267" s="3" t="n">
        <v>45392.35069887732</v>
      </c>
      <c r="B2267" t="n">
        <v>1.01034972955</v>
      </c>
      <c r="C2267" t="n">
        <v>1.088445226847905</v>
      </c>
      <c r="D2267" t="n">
        <v>-0.2801171506</v>
      </c>
      <c r="E2267" t="n">
        <v>0.2645022206811196</v>
      </c>
      <c r="F2267" t="n">
        <v>-9.955093261049999</v>
      </c>
      <c r="G2267" t="n">
        <v>-9.883850943371472</v>
      </c>
    </row>
    <row r="2268">
      <c r="A2268" s="3" t="n">
        <v>45392.35070056713</v>
      </c>
      <c r="B2268" t="n">
        <v>0.3758888945</v>
      </c>
      <c r="C2268" t="n">
        <v>1.032988826831821</v>
      </c>
      <c r="D2268" t="n">
        <v>0.55545846265</v>
      </c>
      <c r="E2268" t="n">
        <v>0.292964410723777</v>
      </c>
      <c r="F2268" t="n">
        <v>-9.988612390750001</v>
      </c>
      <c r="G2268" t="n">
        <v>-9.933298335744549</v>
      </c>
    </row>
    <row r="2269">
      <c r="A2269" s="3" t="n">
        <v>45392.35070060186</v>
      </c>
      <c r="B2269" t="n">
        <v>1.54426298215</v>
      </c>
      <c r="C2269" t="n">
        <v>0.9896431138012847</v>
      </c>
      <c r="D2269" t="n">
        <v>0.52911780075</v>
      </c>
      <c r="E2269" t="n">
        <v>0.2897595792163178</v>
      </c>
      <c r="F2269" t="n">
        <v>-9.720459353149998</v>
      </c>
      <c r="G2269" t="n">
        <v>-9.951437277923919</v>
      </c>
    </row>
    <row r="2270">
      <c r="A2270" s="3" t="n">
        <v>45392.350700625</v>
      </c>
      <c r="B2270" t="n">
        <v>0.45250825095</v>
      </c>
      <c r="C2270" t="n">
        <v>0.9245258376944081</v>
      </c>
      <c r="D2270" t="n">
        <v>-0.196329133</v>
      </c>
      <c r="E2270" t="n">
        <v>0.4054336564090921</v>
      </c>
      <c r="F2270" t="n">
        <v>-10.3477417204</v>
      </c>
      <c r="G2270" t="n">
        <v>-10.00037008405422</v>
      </c>
    </row>
    <row r="2271">
      <c r="A2271" s="3" t="n">
        <v>45392.35070113426</v>
      </c>
      <c r="B2271" t="n">
        <v>1.14442624835</v>
      </c>
      <c r="C2271" t="n">
        <v>0.9895493905728466</v>
      </c>
      <c r="D2271" t="n">
        <v>0.3447625874</v>
      </c>
      <c r="E2271" t="n">
        <v>0.3110373351754088</v>
      </c>
      <c r="F2271" t="n">
        <v>-10.13226019995</v>
      </c>
      <c r="G2271" t="n">
        <v>-10.05331086118173</v>
      </c>
    </row>
    <row r="2272">
      <c r="A2272" s="3" t="n">
        <v>45392.35070170139</v>
      </c>
      <c r="B2272" t="n">
        <v>1.64482037125</v>
      </c>
      <c r="C2272" t="n">
        <v>1.204887423046041</v>
      </c>
      <c r="D2272" t="n">
        <v>0.9385258249499999</v>
      </c>
      <c r="E2272" t="n">
        <v>0.2629794239529145</v>
      </c>
      <c r="F2272" t="n">
        <v>-9.730040450199999</v>
      </c>
      <c r="G2272" t="n">
        <v>-9.997339257721123</v>
      </c>
    </row>
    <row r="2273">
      <c r="A2273" s="3" t="n">
        <v>45392.35070229167</v>
      </c>
      <c r="B2273" t="n">
        <v>0.7661445312499999</v>
      </c>
      <c r="C2273" t="n">
        <v>1.075253499570632</v>
      </c>
      <c r="D2273" t="n">
        <v>-0.196329133</v>
      </c>
      <c r="E2273" t="n">
        <v>0.09269460457645712</v>
      </c>
      <c r="F2273" t="n">
        <v>-10.19211999155</v>
      </c>
      <c r="G2273" t="n">
        <v>-10.03223566169268</v>
      </c>
    </row>
    <row r="2274">
      <c r="A2274" s="3" t="n">
        <v>45392.35070340278</v>
      </c>
      <c r="B2274" t="n">
        <v>1.3287814617</v>
      </c>
      <c r="C2274" t="n">
        <v>1.016820701271914</v>
      </c>
      <c r="D2274" t="n">
        <v>0.29448389285</v>
      </c>
      <c r="E2274" t="n">
        <v>0.05474008023892787</v>
      </c>
      <c r="F2274" t="n">
        <v>-9.864107162350001</v>
      </c>
      <c r="G2274" t="n">
        <v>-10.0016859581815</v>
      </c>
    </row>
    <row r="2275">
      <c r="A2275" s="3" t="n">
        <v>45392.35070344908</v>
      </c>
      <c r="B2275" t="n">
        <v>0.7685373538499999</v>
      </c>
      <c r="C2275" t="n">
        <v>1.113375537034502</v>
      </c>
      <c r="D2275" t="n">
        <v>-0.2992793447</v>
      </c>
      <c r="E2275" t="n">
        <v>0.1111522743104899</v>
      </c>
      <c r="F2275" t="n">
        <v>-9.888055001649999</v>
      </c>
      <c r="G2275" t="n">
        <v>-9.919602011749095</v>
      </c>
    </row>
    <row r="2276">
      <c r="A2276" s="3" t="n">
        <v>45392.35070396991</v>
      </c>
      <c r="B2276" t="n">
        <v>1.75973469595</v>
      </c>
      <c r="C2276" t="n">
        <v>1.29789693767005</v>
      </c>
      <c r="D2276" t="n">
        <v>-0.4955986710499999</v>
      </c>
      <c r="E2276" t="n">
        <v>-0.01140904289440559</v>
      </c>
      <c r="F2276" t="n">
        <v>-10.03170281085</v>
      </c>
      <c r="G2276" t="n">
        <v>-9.902390609500728</v>
      </c>
    </row>
    <row r="2277">
      <c r="A2277" s="3" t="n">
        <v>45392.35070452547</v>
      </c>
      <c r="B2277" t="n">
        <v>-0.06943108200000001</v>
      </c>
      <c r="C2277" t="n">
        <v>1.283492294660843</v>
      </c>
      <c r="D2277" t="n">
        <v>0.29687671545</v>
      </c>
      <c r="E2277" t="n">
        <v>-0.1569408718606065</v>
      </c>
      <c r="F2277" t="n">
        <v>-10.09874107025</v>
      </c>
      <c r="G2277" t="n">
        <v>-9.954504336285574</v>
      </c>
    </row>
    <row r="2278">
      <c r="A2278" s="3" t="n">
        <v>45392.35070509259</v>
      </c>
      <c r="B2278" t="n">
        <v>2.382231418</v>
      </c>
      <c r="C2278" t="n">
        <v>1.480631676400354</v>
      </c>
      <c r="D2278" t="n">
        <v>0.17956956815</v>
      </c>
      <c r="E2278" t="n">
        <v>-0.1664043348292546</v>
      </c>
      <c r="F2278" t="n">
        <v>-9.61272349625</v>
      </c>
      <c r="G2278" t="n">
        <v>-9.880456996676486</v>
      </c>
    </row>
    <row r="2279">
      <c r="A2279" s="3" t="n">
        <v>45392.35070564815</v>
      </c>
      <c r="B2279" t="n">
        <v>1.75255622815</v>
      </c>
      <c r="C2279" t="n">
        <v>1.65951013860758</v>
      </c>
      <c r="D2279" t="n">
        <v>0.01915238745</v>
      </c>
      <c r="E2279" t="n">
        <v>-0.3108207659397444</v>
      </c>
      <c r="F2279" t="n">
        <v>-9.926359776550001</v>
      </c>
      <c r="G2279" t="n">
        <v>-9.859159924588605</v>
      </c>
    </row>
    <row r="2280">
      <c r="A2280" s="3" t="n">
        <v>45392.35070625</v>
      </c>
      <c r="B2280" t="n">
        <v>2.36786467575</v>
      </c>
      <c r="C2280" t="n">
        <v>1.71220542945455</v>
      </c>
      <c r="D2280" t="n">
        <v>-0.6871323522</v>
      </c>
      <c r="E2280" t="n">
        <v>-0.2320688174342664</v>
      </c>
      <c r="F2280" t="n">
        <v>-9.859321517149999</v>
      </c>
      <c r="G2280" t="n">
        <v>-9.91018474747427</v>
      </c>
    </row>
    <row r="2281">
      <c r="A2281" s="3" t="n">
        <v>45392.35070678241</v>
      </c>
      <c r="B2281" t="n">
        <v>0.56502975305</v>
      </c>
      <c r="C2281" t="n">
        <v>1.738351695663175</v>
      </c>
      <c r="D2281" t="n">
        <v>-0.6847395296</v>
      </c>
      <c r="E2281" t="n">
        <v>-0.2203887086757582</v>
      </c>
      <c r="F2281" t="n">
        <v>-10.1178934577</v>
      </c>
      <c r="G2281" t="n">
        <v>-9.898800346931147</v>
      </c>
    </row>
    <row r="2282">
      <c r="A2282" s="3" t="n">
        <v>45392.35070734953</v>
      </c>
      <c r="B2282" t="n">
        <v>2.23618097955</v>
      </c>
      <c r="C2282" t="n">
        <v>1.794896268080075</v>
      </c>
      <c r="D2282" t="n">
        <v>-0.3088506351</v>
      </c>
      <c r="E2282" t="n">
        <v>-0.2624512364123551</v>
      </c>
      <c r="F2282" t="n">
        <v>-9.610320866999999</v>
      </c>
      <c r="G2282" t="n">
        <v>-9.915966899185808</v>
      </c>
    </row>
    <row r="2283">
      <c r="A2283" s="3" t="n">
        <v>45392.35070790509</v>
      </c>
      <c r="B2283" t="n">
        <v>1.838746875</v>
      </c>
      <c r="C2283" t="n">
        <v>1.38755810995047</v>
      </c>
      <c r="D2283" t="n">
        <v>-0.11253130875</v>
      </c>
      <c r="E2283" t="n">
        <v>-0.2431644818558282</v>
      </c>
      <c r="F2283" t="n">
        <v>-10.00057650375</v>
      </c>
      <c r="G2283" t="n">
        <v>-9.985157638253174</v>
      </c>
    </row>
    <row r="2284">
      <c r="A2284" s="3" t="n">
        <v>45392.3507084838</v>
      </c>
      <c r="B2284" t="n">
        <v>0.7972708383499999</v>
      </c>
      <c r="C2284" t="n">
        <v>1.407974023675762</v>
      </c>
      <c r="D2284" t="n">
        <v>0.4429271538999999</v>
      </c>
      <c r="E2284" t="n">
        <v>-0.209674406356644</v>
      </c>
      <c r="F2284" t="n">
        <v>-10.350134543</v>
      </c>
      <c r="G2284" t="n">
        <v>-9.946058867593035</v>
      </c>
    </row>
    <row r="2285">
      <c r="A2285" s="3" t="n">
        <v>45392.35070905092</v>
      </c>
      <c r="B2285" t="n">
        <v>1.7429751311</v>
      </c>
      <c r="C2285" t="n">
        <v>1.281952444876926</v>
      </c>
      <c r="D2285" t="n">
        <v>-0.22265998825</v>
      </c>
      <c r="E2285" t="n">
        <v>-0.1329213457205132</v>
      </c>
      <c r="F2285" t="n">
        <v>-9.6653950134</v>
      </c>
      <c r="G2285" t="n">
        <v>-9.954195941145365</v>
      </c>
    </row>
    <row r="2286">
      <c r="A2286" s="3" t="n">
        <v>45392.35070960648</v>
      </c>
      <c r="B2286" t="n">
        <v>0.8523351781</v>
      </c>
      <c r="C2286" t="n">
        <v>1.254373059068185</v>
      </c>
      <c r="D2286" t="n">
        <v>-0.29448389285</v>
      </c>
      <c r="E2286" t="n">
        <v>-0.1399193620167836</v>
      </c>
      <c r="F2286" t="n">
        <v>-9.983816938899999</v>
      </c>
      <c r="G2286" t="n">
        <v>-9.960848873086391</v>
      </c>
    </row>
    <row r="2287">
      <c r="A2287" s="3" t="n">
        <v>45392.35071016203</v>
      </c>
      <c r="B2287" t="n">
        <v>0.96486648685</v>
      </c>
      <c r="C2287" t="n">
        <v>1.041724928969816</v>
      </c>
      <c r="D2287" t="n">
        <v>-0.5386988978</v>
      </c>
      <c r="E2287" t="n">
        <v>-0.2725146651989518</v>
      </c>
      <c r="F2287" t="n">
        <v>-10.0173360686</v>
      </c>
      <c r="G2287" t="n">
        <v>-10.01413599183196</v>
      </c>
    </row>
    <row r="2288">
      <c r="A2288" s="3" t="n">
        <v>45392.35071072917</v>
      </c>
      <c r="B2288" t="n">
        <v>1.74537776035</v>
      </c>
      <c r="C2288" t="n">
        <v>1.133942665188115</v>
      </c>
      <c r="D2288" t="n">
        <v>-0.31603890955</v>
      </c>
      <c r="E2288" t="n">
        <v>-0.249464831583334</v>
      </c>
      <c r="F2288" t="n">
        <v>-9.85214304935</v>
      </c>
      <c r="G2288" t="n">
        <v>-9.97964086043406</v>
      </c>
    </row>
    <row r="2289">
      <c r="A2289" s="3" t="n">
        <v>45392.35071130787</v>
      </c>
      <c r="B2289" t="n">
        <v>0.6153084475999999</v>
      </c>
      <c r="C2289" t="n">
        <v>1.133312456484502</v>
      </c>
      <c r="D2289" t="n">
        <v>-0.1101286795</v>
      </c>
      <c r="E2289" t="n">
        <v>-0.2978006436078097</v>
      </c>
      <c r="F2289" t="n">
        <v>-10.1178934577</v>
      </c>
      <c r="G2289" t="n">
        <v>-9.974819531829281</v>
      </c>
    </row>
    <row r="2290">
      <c r="A2290" s="3" t="n">
        <v>45392.35071302083</v>
      </c>
      <c r="B2290" t="n">
        <v>1.0486643111</v>
      </c>
      <c r="C2290" t="n">
        <v>1.199965467696973</v>
      </c>
      <c r="D2290" t="n">
        <v>-0.1436478092</v>
      </c>
      <c r="E2290" t="n">
        <v>-0.2021888463979027</v>
      </c>
      <c r="F2290" t="n">
        <v>-10.0748030376</v>
      </c>
      <c r="G2290" t="n">
        <v>-10.02960158178709</v>
      </c>
    </row>
    <row r="2291">
      <c r="A2291" s="3" t="n">
        <v>45392.35071304398</v>
      </c>
      <c r="B2291" t="n">
        <v>1.6065057897</v>
      </c>
      <c r="C2291" t="n">
        <v>1.334848554885318</v>
      </c>
      <c r="D2291" t="n">
        <v>-0.29448389285</v>
      </c>
      <c r="E2291" t="n">
        <v>-0.09736208993065297</v>
      </c>
      <c r="F2291" t="n">
        <v>-10.02213152045</v>
      </c>
      <c r="G2291" t="n">
        <v>-10.0172075077618</v>
      </c>
    </row>
    <row r="2292">
      <c r="A2292" s="3" t="n">
        <v>45392.3507130787</v>
      </c>
      <c r="B2292" t="n">
        <v>1.434124496</v>
      </c>
      <c r="C2292" t="n">
        <v>1.378305615683104</v>
      </c>
      <c r="D2292" t="n">
        <v>0.42616758905</v>
      </c>
      <c r="E2292" t="n">
        <v>-0.02806329483869471</v>
      </c>
      <c r="F2292" t="n">
        <v>-9.99100521335</v>
      </c>
      <c r="G2292" t="n">
        <v>-10.03752215468173</v>
      </c>
    </row>
    <row r="2293">
      <c r="A2293" s="3" t="n">
        <v>45392.35071355324</v>
      </c>
      <c r="B2293" t="n">
        <v>0.9457140993999998</v>
      </c>
      <c r="C2293" t="n">
        <v>1.353532371911775</v>
      </c>
      <c r="D2293" t="n">
        <v>-0.46447236395</v>
      </c>
      <c r="E2293" t="n">
        <v>0.06331742437167852</v>
      </c>
      <c r="F2293" t="n">
        <v>-10.0077647782</v>
      </c>
      <c r="G2293" t="n">
        <v>-10.10633317751798</v>
      </c>
    </row>
    <row r="2294">
      <c r="A2294" s="3" t="n">
        <v>45392.35071413194</v>
      </c>
      <c r="B2294" t="n">
        <v>2.13323076785</v>
      </c>
      <c r="C2294" t="n">
        <v>1.315493199497439</v>
      </c>
      <c r="D2294" t="n">
        <v>0.15322890625</v>
      </c>
      <c r="E2294" t="n">
        <v>0.09897186638671357</v>
      </c>
      <c r="F2294" t="n">
        <v>-10.03409563345</v>
      </c>
      <c r="G2294" t="n">
        <v>-10.08168817455434</v>
      </c>
    </row>
    <row r="2295">
      <c r="A2295" s="3" t="n">
        <v>45392.35071467593</v>
      </c>
      <c r="B2295" t="n">
        <v>0.9097923404499999</v>
      </c>
      <c r="C2295" t="n">
        <v>1.184425127752334</v>
      </c>
      <c r="D2295" t="n">
        <v>0.28251977985</v>
      </c>
      <c r="E2295" t="n">
        <v>0.03984723064685325</v>
      </c>
      <c r="F2295" t="n">
        <v>-10.22803194385</v>
      </c>
      <c r="G2295" t="n">
        <v>-10.08619031841798</v>
      </c>
    </row>
    <row r="2296">
      <c r="A2296" s="3" t="n">
        <v>45392.35071524305</v>
      </c>
      <c r="B2296" t="n">
        <v>1.20667886255</v>
      </c>
      <c r="C2296" t="n">
        <v>1.039663635145924</v>
      </c>
      <c r="D2296" t="n">
        <v>0.02154521005</v>
      </c>
      <c r="E2296" t="n">
        <v>0.0735005445787881</v>
      </c>
      <c r="F2296" t="n">
        <v>-10.1825388945</v>
      </c>
      <c r="G2296" t="n">
        <v>-10.1228229337667</v>
      </c>
    </row>
    <row r="2297">
      <c r="A2297" s="3" t="n">
        <v>45392.35071582176</v>
      </c>
      <c r="B2297" t="n">
        <v>0.8116375806</v>
      </c>
      <c r="C2297" t="n">
        <v>1.241256744700819</v>
      </c>
      <c r="D2297" t="n">
        <v>0.3112434577</v>
      </c>
      <c r="E2297" t="n">
        <v>-0.01576536713018653</v>
      </c>
      <c r="F2297" t="n">
        <v>-10.223236492</v>
      </c>
      <c r="G2297" t="n">
        <v>-10.13576469433593</v>
      </c>
    </row>
    <row r="2298">
      <c r="A2298" s="3" t="n">
        <v>45392.35071637732</v>
      </c>
      <c r="B2298" t="n">
        <v>0.7230443045</v>
      </c>
      <c r="C2298" t="n">
        <v>1.31416479846061</v>
      </c>
      <c r="D2298" t="n">
        <v>-0.35673650705</v>
      </c>
      <c r="E2298" t="n">
        <v>0.07956107713811215</v>
      </c>
      <c r="F2298" t="n">
        <v>-9.8377763071</v>
      </c>
      <c r="G2298" t="n">
        <v>-10.11854835447357</v>
      </c>
    </row>
    <row r="2299">
      <c r="A2299" s="3" t="n">
        <v>45392.35071693287</v>
      </c>
      <c r="B2299" t="n">
        <v>1.7717086156</v>
      </c>
      <c r="C2299" t="n">
        <v>1.416117772150703</v>
      </c>
      <c r="D2299" t="n">
        <v>-0.36152215225</v>
      </c>
      <c r="E2299" t="n">
        <v>-0.04003760309720289</v>
      </c>
      <c r="F2299" t="n">
        <v>-10.15380541</v>
      </c>
      <c r="G2299" t="n">
        <v>-10.13556545246786</v>
      </c>
    </row>
    <row r="2300">
      <c r="A2300" s="3" t="n">
        <v>45392.35071809027</v>
      </c>
      <c r="B2300" t="n">
        <v>1.7286181955</v>
      </c>
      <c r="C2300" t="n">
        <v>1.710487139787417</v>
      </c>
      <c r="D2300" t="n">
        <v>0.4022295564</v>
      </c>
      <c r="E2300" t="n">
        <v>-0.1502165959693477</v>
      </c>
      <c r="F2300" t="n">
        <v>-10.2447915087</v>
      </c>
      <c r="G2300" t="n">
        <v>-10.06824787498779</v>
      </c>
    </row>
    <row r="2301">
      <c r="A2301" s="3" t="n">
        <v>45392.35071863426</v>
      </c>
      <c r="B2301" t="n">
        <v>2.590524664</v>
      </c>
      <c r="C2301" t="n">
        <v>1.703716368031124</v>
      </c>
      <c r="D2301" t="n">
        <v>-0.335191297</v>
      </c>
      <c r="E2301" t="n">
        <v>-0.2326012110904435</v>
      </c>
      <c r="F2301" t="n">
        <v>-10.02930998825</v>
      </c>
      <c r="G2301" t="n">
        <v>-10.09357433725947</v>
      </c>
    </row>
    <row r="2302">
      <c r="A2302" s="3" t="n">
        <v>45392.35071918982</v>
      </c>
      <c r="B2302" t="n">
        <v>1.0271092944</v>
      </c>
      <c r="C2302" t="n">
        <v>1.610163738727977</v>
      </c>
      <c r="D2302" t="n">
        <v>0.0766095498</v>
      </c>
      <c r="E2302" t="n">
        <v>-0.2744139321342665</v>
      </c>
      <c r="F2302" t="n">
        <v>-10.072410215</v>
      </c>
      <c r="G2302" t="n">
        <v>-10.08565634746844</v>
      </c>
    </row>
    <row r="2303">
      <c r="A2303" s="3" t="n">
        <v>45392.35071975694</v>
      </c>
      <c r="B2303" t="n">
        <v>1.9033923118</v>
      </c>
      <c r="C2303" t="n">
        <v>1.493216671499771</v>
      </c>
      <c r="D2303" t="n">
        <v>-0.6775610618</v>
      </c>
      <c r="E2303" t="n">
        <v>-0.1864591169538466</v>
      </c>
      <c r="F2303" t="n">
        <v>-10.2184508468</v>
      </c>
      <c r="G2303" t="n">
        <v>-10.1017402592787</v>
      </c>
    </row>
    <row r="2304">
      <c r="A2304" s="3" t="n">
        <v>45392.3507203125</v>
      </c>
      <c r="B2304" t="n">
        <v>1.04626168185</v>
      </c>
      <c r="C2304" t="n">
        <v>1.171220576394292</v>
      </c>
      <c r="D2304" t="n">
        <v>-0.48842020325</v>
      </c>
      <c r="E2304" t="n">
        <v>-0.2402367282146859</v>
      </c>
      <c r="F2304" t="n">
        <v>-9.830588032649999</v>
      </c>
      <c r="G2304" t="n">
        <v>-10.1201461983625</v>
      </c>
    </row>
    <row r="2305">
      <c r="A2305" s="3" t="n">
        <v>45392.35072089121</v>
      </c>
      <c r="B2305" t="n">
        <v>0.39504128195</v>
      </c>
      <c r="C2305" t="n">
        <v>0.9914153057544317</v>
      </c>
      <c r="D2305" t="n">
        <v>-0.22505281085</v>
      </c>
      <c r="E2305" t="n">
        <v>-0.4136903299446398</v>
      </c>
      <c r="F2305" t="n">
        <v>-10.36210846265</v>
      </c>
      <c r="G2305" t="n">
        <v>-10.12589310099642</v>
      </c>
    </row>
    <row r="2306">
      <c r="A2306" s="3" t="n">
        <v>45392.35072144676</v>
      </c>
      <c r="B2306" t="n">
        <v>0.8331827906499999</v>
      </c>
      <c r="C2306" t="n">
        <v>0.8194242892932423</v>
      </c>
      <c r="D2306" t="n">
        <v>0.03591195229999999</v>
      </c>
      <c r="E2306" t="n">
        <v>-0.3474543870987189</v>
      </c>
      <c r="F2306" t="n">
        <v>-9.9694600033</v>
      </c>
      <c r="G2306" t="n">
        <v>-10.14521956219875</v>
      </c>
    </row>
    <row r="2307">
      <c r="A2307" s="3" t="n">
        <v>45392.35072256944</v>
      </c>
      <c r="B2307" t="n">
        <v>1.38145297885</v>
      </c>
      <c r="C2307" t="n">
        <v>1.010463911873429</v>
      </c>
      <c r="D2307" t="n">
        <v>-0.1771669389</v>
      </c>
      <c r="E2307" t="n">
        <v>-0.3304992607318191</v>
      </c>
      <c r="F2307" t="n">
        <v>-10.23999605685</v>
      </c>
      <c r="G2307" t="n">
        <v>-10.13100974920807</v>
      </c>
    </row>
    <row r="2308">
      <c r="A2308" s="3" t="n">
        <v>45392.35072260417</v>
      </c>
      <c r="B2308" t="n">
        <v>0.6679799647499999</v>
      </c>
      <c r="C2308" t="n">
        <v>0.9199632080594431</v>
      </c>
      <c r="D2308" t="n">
        <v>-0.7302325789499999</v>
      </c>
      <c r="E2308" t="n">
        <v>-0.2655652935441732</v>
      </c>
      <c r="F2308" t="n">
        <v>-10.37407257565</v>
      </c>
      <c r="G2308" t="n">
        <v>-10.1584405036921</v>
      </c>
    </row>
    <row r="2309">
      <c r="A2309" s="3" t="n">
        <v>45392.35072315973</v>
      </c>
      <c r="B2309" t="n">
        <v>1.24019799225</v>
      </c>
      <c r="C2309" t="n">
        <v>1.058057207335434</v>
      </c>
      <c r="D2309" t="n">
        <v>-0.5817893178999999</v>
      </c>
      <c r="E2309" t="n">
        <v>-0.2919849344086255</v>
      </c>
      <c r="F2309" t="n">
        <v>-9.914385856899999</v>
      </c>
      <c r="G2309" t="n">
        <v>-10.20985160343488</v>
      </c>
    </row>
    <row r="2310">
      <c r="A2310" s="3" t="n">
        <v>45392.35072427084</v>
      </c>
      <c r="B2310" t="n">
        <v>1.14442624835</v>
      </c>
      <c r="C2310" t="n">
        <v>1.185931808657113</v>
      </c>
      <c r="D2310" t="n">
        <v>0.24900065015</v>
      </c>
      <c r="E2310" t="n">
        <v>-0.2447364947086254</v>
      </c>
      <c r="F2310" t="n">
        <v>-10.09395542505</v>
      </c>
      <c r="G2310" t="n">
        <v>-10.15129694207987</v>
      </c>
    </row>
    <row r="2311">
      <c r="A2311" s="3" t="n">
        <v>45392.35072429398</v>
      </c>
      <c r="B2311" t="n">
        <v>1.52031514285</v>
      </c>
      <c r="C2311" t="n">
        <v>1.226421500605248</v>
      </c>
      <c r="D2311" t="n">
        <v>-0.1675956485</v>
      </c>
      <c r="E2311" t="n">
        <v>-0.1976164786909096</v>
      </c>
      <c r="F2311" t="n">
        <v>-10.16577932965</v>
      </c>
      <c r="G2311" t="n">
        <v>-10.10282703726075</v>
      </c>
    </row>
    <row r="2312">
      <c r="A2312" s="3" t="n">
        <v>45392.35072486111</v>
      </c>
      <c r="B2312" t="n">
        <v>0.5171438811</v>
      </c>
      <c r="C2312" t="n">
        <v>1.193551209957929</v>
      </c>
      <c r="D2312" t="n">
        <v>-0.2465980209</v>
      </c>
      <c r="E2312" t="n">
        <v>0.01171602075652682</v>
      </c>
      <c r="F2312" t="n">
        <v>-10.29507020325</v>
      </c>
      <c r="G2312" t="n">
        <v>-10.00508495678709</v>
      </c>
    </row>
    <row r="2313">
      <c r="A2313" s="3" t="n">
        <v>45392.35072540509</v>
      </c>
      <c r="B2313" t="n">
        <v>1.4245532056</v>
      </c>
      <c r="C2313" t="n">
        <v>1.066687927989747</v>
      </c>
      <c r="D2313" t="n">
        <v>0.14844326105</v>
      </c>
      <c r="E2313" t="n">
        <v>0.2424186049727279</v>
      </c>
      <c r="F2313" t="n">
        <v>-9.976638471099999</v>
      </c>
      <c r="G2313" t="n">
        <v>-9.985010904252359</v>
      </c>
    </row>
    <row r="2314">
      <c r="A2314" s="3" t="n">
        <v>45392.35072598379</v>
      </c>
      <c r="B2314" t="n">
        <v>1.30723625165</v>
      </c>
      <c r="C2314" t="n">
        <v>0.8804761717810047</v>
      </c>
      <c r="D2314" t="n">
        <v>0.4692678157999999</v>
      </c>
      <c r="E2314" t="n">
        <v>0.3641702449212131</v>
      </c>
      <c r="F2314" t="n">
        <v>-9.734826095399999</v>
      </c>
      <c r="G2314" t="n">
        <v>-9.974183654013313</v>
      </c>
    </row>
    <row r="2315">
      <c r="A2315" s="3" t="n">
        <v>45392.35072652778</v>
      </c>
      <c r="B2315" t="n">
        <v>0.9792332290999999</v>
      </c>
      <c r="C2315" t="n">
        <v>0.8102921950854334</v>
      </c>
      <c r="D2315" t="n">
        <v>0.22744563345</v>
      </c>
      <c r="E2315" t="n">
        <v>0.309645248061889</v>
      </c>
      <c r="F2315" t="n">
        <v>-9.727637820949999</v>
      </c>
      <c r="G2315" t="n">
        <v>-9.920734234067275</v>
      </c>
    </row>
    <row r="2316">
      <c r="A2316" s="3" t="n">
        <v>45392.35072708334</v>
      </c>
      <c r="B2316" t="n">
        <v>0.2992793447</v>
      </c>
      <c r="C2316" t="n">
        <v>0.873948234623662</v>
      </c>
      <c r="D2316" t="n">
        <v>0.7733229990499999</v>
      </c>
      <c r="E2316" t="n">
        <v>0.3389059142921921</v>
      </c>
      <c r="F2316" t="n">
        <v>-10.0388910853</v>
      </c>
      <c r="G2316" t="n">
        <v>-9.898165017738956</v>
      </c>
    </row>
    <row r="2317">
      <c r="A2317" s="3" t="n">
        <v>45392.35072766204</v>
      </c>
      <c r="B2317" t="n">
        <v>0.1987219556</v>
      </c>
      <c r="C2317" t="n">
        <v>0.9494629828188837</v>
      </c>
      <c r="D2317" t="n">
        <v>0.3375841196</v>
      </c>
      <c r="E2317" t="n">
        <v>0.2919414559743598</v>
      </c>
      <c r="F2317" t="n">
        <v>-10.09874107025</v>
      </c>
      <c r="G2317" t="n">
        <v>-9.865108880787439</v>
      </c>
    </row>
    <row r="2318">
      <c r="A2318" s="3" t="n">
        <v>45392.35072821759</v>
      </c>
      <c r="B2318" t="n">
        <v>1.31441471945</v>
      </c>
      <c r="C2318" t="n">
        <v>0.8624677792010513</v>
      </c>
      <c r="D2318" t="n">
        <v>0.0311263071</v>
      </c>
      <c r="E2318" t="n">
        <v>0.1394883494625878</v>
      </c>
      <c r="F2318" t="n">
        <v>-9.777916515499999</v>
      </c>
      <c r="G2318" t="n">
        <v>-9.886903417484408</v>
      </c>
    </row>
    <row r="2319">
      <c r="A2319" s="3" t="n">
        <v>45392.35072878472</v>
      </c>
      <c r="B2319" t="n">
        <v>1.3886412533</v>
      </c>
      <c r="C2319" t="n">
        <v>0.8897408729273917</v>
      </c>
      <c r="D2319" t="n">
        <v>-0.4333460568499999</v>
      </c>
      <c r="E2319" t="n">
        <v>-0.07336652036212142</v>
      </c>
      <c r="F2319" t="n">
        <v>-9.9790312937</v>
      </c>
      <c r="G2319" t="n">
        <v>-9.960822036240003</v>
      </c>
    </row>
    <row r="2320">
      <c r="A2320" s="3" t="n">
        <v>45392.3507299074</v>
      </c>
      <c r="B2320" t="n">
        <v>1.44609841565</v>
      </c>
      <c r="C2320" t="n">
        <v>1.052624140360842</v>
      </c>
      <c r="D2320" t="n">
        <v>0.04069759749999999</v>
      </c>
      <c r="E2320" t="n">
        <v>-0.1140339892730773</v>
      </c>
      <c r="F2320" t="n">
        <v>-9.919181308749998</v>
      </c>
      <c r="G2320" t="n">
        <v>-9.960565874655156</v>
      </c>
    </row>
    <row r="2321">
      <c r="A2321" s="3" t="n">
        <v>45392.35073047454</v>
      </c>
      <c r="B2321" t="n">
        <v>0.5075725906999999</v>
      </c>
      <c r="C2321" t="n">
        <v>1.002121607310143</v>
      </c>
      <c r="D2321" t="n">
        <v>-0.08140500164999999</v>
      </c>
      <c r="E2321" t="n">
        <v>-0.1497744052057114</v>
      </c>
      <c r="F2321" t="n">
        <v>-9.804257177399998</v>
      </c>
      <c r="G2321" t="n">
        <v>-10.01811118255853</v>
      </c>
    </row>
    <row r="2322">
      <c r="A2322" s="3" t="n">
        <v>45392.35073049769</v>
      </c>
      <c r="B2322" t="n">
        <v>0.8116375806</v>
      </c>
      <c r="C2322" t="n">
        <v>0.9796024529014014</v>
      </c>
      <c r="D2322" t="n">
        <v>-0.2753315054</v>
      </c>
      <c r="E2322" t="n">
        <v>-0.1254585307891612</v>
      </c>
      <c r="F2322" t="n">
        <v>-10.08916977985</v>
      </c>
      <c r="G2322" t="n">
        <v>-10.02411088645667</v>
      </c>
    </row>
    <row r="2323">
      <c r="A2323" s="3" t="n">
        <v>45392.35073107639</v>
      </c>
      <c r="B2323" t="n">
        <v>0.9433114701499999</v>
      </c>
      <c r="C2323" t="n">
        <v>0.8729630891961562</v>
      </c>
      <c r="D2323" t="n">
        <v>-0.1699884711</v>
      </c>
      <c r="E2323" t="n">
        <v>0.05531197480699314</v>
      </c>
      <c r="F2323" t="n">
        <v>-10.30703431625</v>
      </c>
      <c r="G2323" t="n">
        <v>-10.07090696299385</v>
      </c>
    </row>
    <row r="2324">
      <c r="A2324" s="3" t="n">
        <v>45392.3507316088</v>
      </c>
      <c r="B2324" t="n">
        <v>1.156400168</v>
      </c>
      <c r="C2324" t="n">
        <v>0.9571786218737789</v>
      </c>
      <c r="D2324" t="n">
        <v>0.6153084475999999</v>
      </c>
      <c r="E2324" t="n">
        <v>0.1990486839180658</v>
      </c>
      <c r="F2324" t="n">
        <v>-9.95270043845</v>
      </c>
      <c r="G2324" t="n">
        <v>-10.02989267241902</v>
      </c>
    </row>
    <row r="2325">
      <c r="A2325" s="3" t="n">
        <v>45392.35073217592</v>
      </c>
      <c r="B2325" t="n">
        <v>0.3112434577</v>
      </c>
      <c r="C2325" t="n">
        <v>1.060326063821332</v>
      </c>
      <c r="D2325" t="n">
        <v>0.11492413135</v>
      </c>
      <c r="E2325" t="n">
        <v>0.1980056129635203</v>
      </c>
      <c r="F2325" t="n">
        <v>-10.2759178158</v>
      </c>
      <c r="G2325" t="n">
        <v>-10.01387544125691</v>
      </c>
    </row>
    <row r="2326">
      <c r="A2326" s="3" t="n">
        <v>45392.35073273148</v>
      </c>
      <c r="B2326" t="n">
        <v>1.8986066666</v>
      </c>
      <c r="C2326" t="n">
        <v>1.307314110507579</v>
      </c>
      <c r="D2326" t="n">
        <v>0.009581097049999999</v>
      </c>
      <c r="E2326" t="n">
        <v>0.236301952772961</v>
      </c>
      <c r="F2326" t="n">
        <v>-9.593561302149999</v>
      </c>
      <c r="G2326" t="n">
        <v>-9.963418581135574</v>
      </c>
    </row>
    <row r="2327">
      <c r="A2327" s="3" t="n">
        <v>45392.35073329861</v>
      </c>
      <c r="B2327" t="n">
        <v>1.3886412533</v>
      </c>
      <c r="C2327" t="n">
        <v>1.372476465201403</v>
      </c>
      <c r="D2327" t="n">
        <v>0.7685373538499999</v>
      </c>
      <c r="E2327" t="n">
        <v>0.1440104723754083</v>
      </c>
      <c r="F2327" t="n">
        <v>-10.002979133</v>
      </c>
      <c r="G2327" t="n">
        <v>-9.923531186656437</v>
      </c>
    </row>
    <row r="2328">
      <c r="A2328" s="3" t="n">
        <v>45392.35073387731</v>
      </c>
      <c r="B2328" t="n">
        <v>1.5586297244</v>
      </c>
      <c r="C2328" t="n">
        <v>1.407999488962708</v>
      </c>
      <c r="D2328" t="n">
        <v>-0.1077358569</v>
      </c>
      <c r="E2328" t="n">
        <v>0.1039565705801868</v>
      </c>
      <c r="F2328" t="n">
        <v>-9.78749761255</v>
      </c>
      <c r="G2328" t="n">
        <v>-9.899952388283245</v>
      </c>
    </row>
    <row r="2329">
      <c r="A2329" s="3" t="n">
        <v>45392.35073443287</v>
      </c>
      <c r="B2329" t="n">
        <v>1.2545647345</v>
      </c>
      <c r="C2329" t="n">
        <v>1.465036336922149</v>
      </c>
      <c r="D2329" t="n">
        <v>-0.2322410853</v>
      </c>
      <c r="E2329" t="n">
        <v>0.009560043612587395</v>
      </c>
      <c r="F2329" t="n">
        <v>-9.99100521335</v>
      </c>
      <c r="G2329" t="n">
        <v>-9.930016125425318</v>
      </c>
    </row>
    <row r="2330">
      <c r="A2330" s="3" t="n">
        <v>45392.35073503472</v>
      </c>
      <c r="B2330" t="n">
        <v>1.62326535455</v>
      </c>
      <c r="C2330" t="n">
        <v>1.465711852805948</v>
      </c>
      <c r="D2330" t="n">
        <v>-0.05745716234999999</v>
      </c>
      <c r="E2330" t="n">
        <v>0.03308249375209799</v>
      </c>
      <c r="F2330" t="n">
        <v>-9.931145421749999</v>
      </c>
      <c r="G2330" t="n">
        <v>-9.919746711270076</v>
      </c>
    </row>
    <row r="2331">
      <c r="A2331" s="3" t="n">
        <v>45392.35073555556</v>
      </c>
      <c r="B2331" t="n">
        <v>1.07260234375</v>
      </c>
      <c r="C2331" t="n">
        <v>1.322024451256764</v>
      </c>
      <c r="D2331" t="n">
        <v>-0.25139347275</v>
      </c>
      <c r="E2331" t="n">
        <v>0.02114512616118884</v>
      </c>
      <c r="F2331" t="n">
        <v>-10.1490197648</v>
      </c>
      <c r="G2331" t="n">
        <v>-9.949571271305039</v>
      </c>
    </row>
    <row r="2332">
      <c r="A2332" s="3" t="n">
        <v>45392.35073612269</v>
      </c>
      <c r="B2332" t="n">
        <v>1.23541234705</v>
      </c>
      <c r="C2332" t="n">
        <v>1.251190926869467</v>
      </c>
      <c r="D2332" t="n">
        <v>0.5817893178999999</v>
      </c>
      <c r="E2332" t="n">
        <v>-0.08154798672167861</v>
      </c>
      <c r="F2332" t="n">
        <v>-9.8689026142</v>
      </c>
      <c r="G2332" t="n">
        <v>-9.922692318043266</v>
      </c>
    </row>
    <row r="2333">
      <c r="A2333" s="3" t="n">
        <v>45392.35073724537</v>
      </c>
      <c r="B2333" t="n">
        <v>1.33836255875</v>
      </c>
      <c r="C2333" t="n">
        <v>1.056435018266436</v>
      </c>
      <c r="D2333" t="n">
        <v>-0.04310022674999999</v>
      </c>
      <c r="E2333" t="n">
        <v>0.06342664622179503</v>
      </c>
      <c r="F2333" t="n">
        <v>-9.909600211699999</v>
      </c>
      <c r="G2333" t="n">
        <v>-9.994273182310401</v>
      </c>
    </row>
    <row r="2334">
      <c r="A2334" s="3" t="n">
        <v>45392.3507372801</v>
      </c>
      <c r="B2334" t="n">
        <v>0.87148756555</v>
      </c>
      <c r="C2334" t="n">
        <v>0.890342027430189</v>
      </c>
      <c r="D2334" t="n">
        <v>0.04310022674999999</v>
      </c>
      <c r="E2334" t="n">
        <v>0.1168583959103733</v>
      </c>
      <c r="F2334" t="n">
        <v>-9.883259549799998</v>
      </c>
      <c r="G2334" t="n">
        <v>-10.01842755560282</v>
      </c>
    </row>
    <row r="2335">
      <c r="A2335" s="3" t="n">
        <v>45392.35073782408</v>
      </c>
      <c r="B2335" t="n">
        <v>1.04626168185</v>
      </c>
      <c r="C2335" t="n">
        <v>0.7387874523672514</v>
      </c>
      <c r="D2335" t="n">
        <v>0.0287334845</v>
      </c>
      <c r="E2335" t="n">
        <v>0.1438807228523314</v>
      </c>
      <c r="F2335" t="n">
        <v>-9.940726518799998</v>
      </c>
      <c r="G2335" t="n">
        <v>-10.02745234814373</v>
      </c>
    </row>
    <row r="2336">
      <c r="A2336" s="3" t="n">
        <v>45392.35073893519</v>
      </c>
      <c r="B2336" t="n">
        <v>0.21787434305</v>
      </c>
      <c r="C2336" t="n">
        <v>0.7363651412392793</v>
      </c>
      <c r="D2336" t="n">
        <v>-0.06703825939999999</v>
      </c>
      <c r="E2336" t="n">
        <v>0.20523704581725</v>
      </c>
      <c r="F2336" t="n">
        <v>-10.30224867105</v>
      </c>
      <c r="G2336" t="n">
        <v>-10.07018419688732</v>
      </c>
    </row>
    <row r="2337">
      <c r="A2337" s="3" t="n">
        <v>45392.35073896991</v>
      </c>
      <c r="B2337" t="n">
        <v>0.41898912125</v>
      </c>
      <c r="C2337" t="n">
        <v>0.7019357303979039</v>
      </c>
      <c r="D2337" t="n">
        <v>0.6344608350500001</v>
      </c>
      <c r="E2337" t="n">
        <v>0.2625189685893947</v>
      </c>
      <c r="F2337" t="n">
        <v>-10.3142225907</v>
      </c>
      <c r="G2337" t="n">
        <v>-10.15909901223884</v>
      </c>
    </row>
    <row r="2338">
      <c r="A2338" s="3" t="n">
        <v>45392.35073950231</v>
      </c>
      <c r="B2338" t="n">
        <v>0.8068421287499999</v>
      </c>
      <c r="C2338" t="n">
        <v>0.71363988716527</v>
      </c>
      <c r="D2338" t="n">
        <v>0.22505281085</v>
      </c>
      <c r="E2338" t="n">
        <v>0.390483269898486</v>
      </c>
      <c r="F2338" t="n">
        <v>-10.0125504234</v>
      </c>
      <c r="G2338" t="n">
        <v>-10.19079298493196</v>
      </c>
    </row>
    <row r="2339">
      <c r="A2339" s="3" t="n">
        <v>45392.35074006944</v>
      </c>
      <c r="B2339" t="n">
        <v>1.07020952115</v>
      </c>
      <c r="C2339" t="n">
        <v>0.6935211675114238</v>
      </c>
      <c r="D2339" t="n">
        <v>0.4094080242</v>
      </c>
      <c r="E2339" t="n">
        <v>0.382294900023078</v>
      </c>
      <c r="F2339" t="n">
        <v>-10.03170281085</v>
      </c>
      <c r="G2339" t="n">
        <v>-10.18830959369024</v>
      </c>
    </row>
    <row r="2340">
      <c r="A2340" s="3" t="n">
        <v>45392.35074120371</v>
      </c>
      <c r="B2340" t="n">
        <v>1.10133582825</v>
      </c>
      <c r="C2340" t="n">
        <v>0.983097689261075</v>
      </c>
      <c r="D2340" t="n">
        <v>0.5171438811</v>
      </c>
      <c r="E2340" t="n">
        <v>0.2997194095465043</v>
      </c>
      <c r="F2340" t="n">
        <v>-10.3573130108</v>
      </c>
      <c r="G2340" t="n">
        <v>-10.13155711572147</v>
      </c>
    </row>
    <row r="2341">
      <c r="A2341" s="3" t="n">
        <v>45392.35074177083</v>
      </c>
      <c r="B2341" t="n">
        <v>0.8547280007</v>
      </c>
      <c r="C2341" t="n">
        <v>1.082347044981938</v>
      </c>
      <c r="D2341" t="n">
        <v>0.42377476645</v>
      </c>
      <c r="E2341" t="n">
        <v>0.1755111466247091</v>
      </c>
      <c r="F2341" t="n">
        <v>-10.141841297</v>
      </c>
      <c r="G2341" t="n">
        <v>-10.12633373732602</v>
      </c>
    </row>
    <row r="2342">
      <c r="A2342" s="3" t="n">
        <v>45392.35074232639</v>
      </c>
      <c r="B2342" t="n">
        <v>0.8427638877</v>
      </c>
      <c r="C2342" t="n">
        <v>1.119689213747905</v>
      </c>
      <c r="D2342" t="n">
        <v>-0.15322890625</v>
      </c>
      <c r="E2342" t="n">
        <v>0.07705347787226126</v>
      </c>
      <c r="F2342" t="n">
        <v>-10.00057650375</v>
      </c>
      <c r="G2342" t="n">
        <v>-10.09171031940178</v>
      </c>
    </row>
    <row r="2343">
      <c r="A2343" s="3" t="n">
        <v>45392.35074289352</v>
      </c>
      <c r="B2343" t="n">
        <v>0.9073995178499999</v>
      </c>
      <c r="C2343" t="n">
        <v>0.956080299933103</v>
      </c>
      <c r="D2343" t="n">
        <v>-0.2298482627</v>
      </c>
      <c r="E2343" t="n">
        <v>0.07969951320431257</v>
      </c>
      <c r="F2343" t="n">
        <v>-9.99100521335</v>
      </c>
      <c r="G2343" t="n">
        <v>-10.05454297874583</v>
      </c>
    </row>
    <row r="2344">
      <c r="A2344" s="3" t="n">
        <v>45392.35074344907</v>
      </c>
      <c r="B2344" t="n">
        <v>2.18830491425</v>
      </c>
      <c r="C2344" t="n">
        <v>0.8798776232411446</v>
      </c>
      <c r="D2344" t="n">
        <v>-0.14605043845</v>
      </c>
      <c r="E2344" t="n">
        <v>0.08313280079592099</v>
      </c>
      <c r="F2344" t="n">
        <v>-10.0412839079</v>
      </c>
      <c r="G2344" t="n">
        <v>-10.00796530019024</v>
      </c>
    </row>
    <row r="2345">
      <c r="A2345" s="3" t="n">
        <v>45392.35074401621</v>
      </c>
      <c r="B2345" t="n">
        <v>-0.1628100033</v>
      </c>
      <c r="C2345" t="n">
        <v>0.9183075529400958</v>
      </c>
      <c r="D2345" t="n">
        <v>0.2011147782</v>
      </c>
      <c r="E2345" t="n">
        <v>0.07896961498869486</v>
      </c>
      <c r="F2345" t="n">
        <v>-10.26394389615</v>
      </c>
      <c r="G2345" t="n">
        <v>-9.975964143901075</v>
      </c>
    </row>
    <row r="2346">
      <c r="A2346" s="3" t="n">
        <v>45392.35074516204</v>
      </c>
      <c r="B2346" t="n">
        <v>1.0486643111</v>
      </c>
      <c r="C2346" t="n">
        <v>0.869910089318767</v>
      </c>
      <c r="D2346" t="n">
        <v>0.5219393329499999</v>
      </c>
      <c r="E2346" t="n">
        <v>0.0797505809341494</v>
      </c>
      <c r="F2346" t="n">
        <v>-9.631875883699999</v>
      </c>
      <c r="G2346" t="n">
        <v>-9.975467227915763</v>
      </c>
    </row>
    <row r="2347">
      <c r="A2347" s="3" t="n">
        <v>45392.35074518518</v>
      </c>
      <c r="B2347" t="n">
        <v>0.3112434577</v>
      </c>
      <c r="C2347" t="n">
        <v>0.9027310495448744</v>
      </c>
      <c r="D2347" t="n">
        <v>0.1652028259</v>
      </c>
      <c r="E2347" t="n">
        <v>0.1949799985562943</v>
      </c>
      <c r="F2347" t="n">
        <v>-9.940726518799998</v>
      </c>
      <c r="G2347" t="n">
        <v>-9.987516331882427</v>
      </c>
    </row>
    <row r="2348">
      <c r="A2348" s="3" t="n">
        <v>45392.35074571759</v>
      </c>
      <c r="B2348" t="n">
        <v>1.41497210855</v>
      </c>
      <c r="C2348" t="n">
        <v>0.9688598735984877</v>
      </c>
      <c r="D2348" t="n">
        <v>0.1699884711</v>
      </c>
      <c r="E2348" t="n">
        <v>0.08031612061014007</v>
      </c>
      <c r="F2348" t="n">
        <v>-10.17056497485</v>
      </c>
      <c r="G2348" t="n">
        <v>-10.0386633149956</v>
      </c>
    </row>
    <row r="2349">
      <c r="A2349" s="3" t="n">
        <v>45392.35074627315</v>
      </c>
      <c r="B2349" t="n">
        <v>1.27132429935</v>
      </c>
      <c r="C2349" t="n">
        <v>1.016492624253732</v>
      </c>
      <c r="D2349" t="n">
        <v>-0.2298482627</v>
      </c>
      <c r="E2349" t="n">
        <v>0.01755815533426579</v>
      </c>
      <c r="F2349" t="n">
        <v>-10.09874107025</v>
      </c>
      <c r="G2349" t="n">
        <v>-10.08562594456751</v>
      </c>
    </row>
    <row r="2350">
      <c r="A2350" s="3" t="n">
        <v>45392.35074685185</v>
      </c>
      <c r="B2350" t="n">
        <v>0.7326254015499999</v>
      </c>
      <c r="C2350" t="n">
        <v>1.249919148378209</v>
      </c>
      <c r="D2350" t="n">
        <v>-0.138862164</v>
      </c>
      <c r="E2350" t="n">
        <v>0.003236857420396281</v>
      </c>
      <c r="F2350" t="n">
        <v>-9.95748608365</v>
      </c>
      <c r="G2350" t="n">
        <v>-10.08832718516705</v>
      </c>
    </row>
    <row r="2351">
      <c r="A2351" s="3" t="n">
        <v>45392.35074740741</v>
      </c>
      <c r="B2351" t="n">
        <v>1.68073232355</v>
      </c>
      <c r="C2351" t="n">
        <v>1.158442237132404</v>
      </c>
      <c r="D2351" t="n">
        <v>0.18196239075</v>
      </c>
      <c r="E2351" t="n">
        <v>-0.07029692461550138</v>
      </c>
      <c r="F2351" t="n">
        <v>-10.223236492</v>
      </c>
      <c r="G2351" t="n">
        <v>-10.1045680033773</v>
      </c>
    </row>
    <row r="2352">
      <c r="A2352" s="3" t="n">
        <v>45392.35074797454</v>
      </c>
      <c r="B2352" t="n">
        <v>1.2593503797</v>
      </c>
      <c r="C2352" t="n">
        <v>1.152571711274246</v>
      </c>
      <c r="D2352" t="n">
        <v>-0.56263693045</v>
      </c>
      <c r="E2352" t="n">
        <v>-0.01112787320909092</v>
      </c>
      <c r="F2352" t="n">
        <v>-10.2878819288</v>
      </c>
      <c r="G2352" t="n">
        <v>-10.03341236825539</v>
      </c>
    </row>
    <row r="2353">
      <c r="A2353" s="3" t="n">
        <v>45392.35074856482</v>
      </c>
      <c r="B2353" t="n">
        <v>0.8690947429499999</v>
      </c>
      <c r="C2353" t="n">
        <v>1.040278596680423</v>
      </c>
      <c r="D2353" t="n">
        <v>0.56742257565</v>
      </c>
      <c r="E2353" t="n">
        <v>-0.01120015439160843</v>
      </c>
      <c r="F2353" t="n">
        <v>-9.95270043845</v>
      </c>
      <c r="G2353" t="n">
        <v>-10.02359652880714</v>
      </c>
    </row>
    <row r="2354">
      <c r="A2354" s="3" t="n">
        <v>45392.35074909722</v>
      </c>
      <c r="B2354" t="n">
        <v>0.6679799647499999</v>
      </c>
      <c r="C2354" t="n">
        <v>0.9554932039145714</v>
      </c>
      <c r="D2354" t="n">
        <v>0.24900065015</v>
      </c>
      <c r="E2354" t="n">
        <v>0.06282492023589761</v>
      </c>
      <c r="F2354" t="n">
        <v>-9.751585660249999</v>
      </c>
      <c r="G2354" t="n">
        <v>-10.05465951557963</v>
      </c>
    </row>
    <row r="2355">
      <c r="A2355" s="3" t="n">
        <v>45392.35074967593</v>
      </c>
      <c r="B2355" t="n">
        <v>0.96486648685</v>
      </c>
      <c r="C2355" t="n">
        <v>0.8540722809907948</v>
      </c>
      <c r="D2355" t="n">
        <v>-0.35912932965</v>
      </c>
      <c r="E2355" t="n">
        <v>0.0743041869736599</v>
      </c>
      <c r="F2355" t="n">
        <v>-9.923966953949998</v>
      </c>
      <c r="G2355" t="n">
        <v>-10.05611119695084</v>
      </c>
    </row>
    <row r="2356">
      <c r="A2356" s="3" t="n">
        <v>45392.35075021991</v>
      </c>
      <c r="B2356" t="n">
        <v>0.9169806149</v>
      </c>
      <c r="C2356" t="n">
        <v>0.7780220074120068</v>
      </c>
      <c r="D2356" t="n">
        <v>0.2394195531</v>
      </c>
      <c r="E2356" t="n">
        <v>0.1182308468645691</v>
      </c>
      <c r="F2356" t="n">
        <v>-10.2160580242</v>
      </c>
      <c r="G2356" t="n">
        <v>-10.08201284553324</v>
      </c>
    </row>
    <row r="2357">
      <c r="A2357" s="3" t="n">
        <v>45392.35075078704</v>
      </c>
      <c r="B2357" t="n">
        <v>1.017538004</v>
      </c>
      <c r="C2357" t="n">
        <v>0.8857674880874151</v>
      </c>
      <c r="D2357" t="n">
        <v>-0.08140500164999999</v>
      </c>
      <c r="E2357" t="n">
        <v>0.141670751985082</v>
      </c>
      <c r="F2357" t="n">
        <v>-10.350134543</v>
      </c>
      <c r="G2357" t="n">
        <v>-10.09187945554012</v>
      </c>
    </row>
    <row r="2358">
      <c r="A2358" s="3" t="n">
        <v>45392.35075135417</v>
      </c>
      <c r="B2358" t="n">
        <v>0.4932058484499999</v>
      </c>
      <c r="C2358" t="n">
        <v>0.9454271920243615</v>
      </c>
      <c r="D2358" t="n">
        <v>0.3399769422</v>
      </c>
      <c r="E2358" t="n">
        <v>0.06819240380990695</v>
      </c>
      <c r="F2358" t="n">
        <v>-10.12986737735</v>
      </c>
      <c r="G2358" t="n">
        <v>-10.17985630710889</v>
      </c>
    </row>
    <row r="2359">
      <c r="A2359" s="3" t="n">
        <v>45392.3507525</v>
      </c>
      <c r="B2359" t="n">
        <v>1.0486643111</v>
      </c>
      <c r="C2359" t="n">
        <v>1.087259170821681</v>
      </c>
      <c r="D2359" t="n">
        <v>0.1364693414</v>
      </c>
      <c r="E2359" t="n">
        <v>0.1968412504357814</v>
      </c>
      <c r="F2359" t="n">
        <v>-10.0364982627</v>
      </c>
      <c r="G2359" t="n">
        <v>-10.18440572405457</v>
      </c>
    </row>
    <row r="2360">
      <c r="A2360" s="3" t="n">
        <v>45392.35075252315</v>
      </c>
      <c r="B2360" t="n">
        <v>1.61369406415</v>
      </c>
      <c r="C2360" t="n">
        <v>1.293790260111775</v>
      </c>
      <c r="D2360" t="n">
        <v>0.2442051983</v>
      </c>
      <c r="E2360" t="n">
        <v>0.1770850339420751</v>
      </c>
      <c r="F2360" t="n">
        <v>-10.26633671875</v>
      </c>
      <c r="G2360" t="n">
        <v>-10.1076011156428</v>
      </c>
    </row>
    <row r="2361">
      <c r="A2361" s="3" t="n">
        <v>45392.35075305556</v>
      </c>
      <c r="B2361" t="n">
        <v>1.2282240726</v>
      </c>
      <c r="C2361" t="n">
        <v>1.306782128319234</v>
      </c>
      <c r="D2361" t="n">
        <v>-0.11731695395</v>
      </c>
      <c r="E2361" t="n">
        <v>0.07082527217132889</v>
      </c>
      <c r="F2361" t="n">
        <v>-9.871295436799999</v>
      </c>
      <c r="G2361" t="n">
        <v>-10.0202325278266</v>
      </c>
    </row>
    <row r="2362">
      <c r="A2362" s="3" t="n">
        <v>45392.35075361111</v>
      </c>
      <c r="B2362" t="n">
        <v>1.1635786358</v>
      </c>
      <c r="C2362" t="n">
        <v>1.247947097355248</v>
      </c>
      <c r="D2362" t="n">
        <v>0.3136362803</v>
      </c>
      <c r="E2362" t="n">
        <v>0.03841692274358986</v>
      </c>
      <c r="F2362" t="n">
        <v>-10.19211999155</v>
      </c>
      <c r="G2362" t="n">
        <v>-9.975010315747465</v>
      </c>
    </row>
    <row r="2363">
      <c r="A2363" s="3" t="n">
        <v>45392.35075417824</v>
      </c>
      <c r="B2363" t="n">
        <v>1.89381121475</v>
      </c>
      <c r="C2363" t="n">
        <v>1.339668374774712</v>
      </c>
      <c r="D2363" t="n">
        <v>0.0742167272</v>
      </c>
      <c r="E2363" t="n">
        <v>-0.06242906532202815</v>
      </c>
      <c r="F2363" t="n">
        <v>-9.78749761255</v>
      </c>
      <c r="G2363" t="n">
        <v>-10.00990111918464</v>
      </c>
    </row>
    <row r="2364">
      <c r="A2364" s="3" t="n">
        <v>45392.35075474537</v>
      </c>
      <c r="B2364" t="n">
        <v>1.44609841565</v>
      </c>
      <c r="C2364" t="n">
        <v>1.322356002892195</v>
      </c>
      <c r="D2364" t="n">
        <v>-0.6703727873499999</v>
      </c>
      <c r="E2364" t="n">
        <v>-0.1246156389349654</v>
      </c>
      <c r="F2364" t="n">
        <v>-9.9167786795</v>
      </c>
      <c r="G2364" t="n">
        <v>-10.00827620985609</v>
      </c>
    </row>
    <row r="2365">
      <c r="A2365" s="3" t="n">
        <v>45392.3507553125</v>
      </c>
      <c r="B2365" t="n">
        <v>0.2442051983</v>
      </c>
      <c r="C2365" t="n">
        <v>1.376172520722498</v>
      </c>
      <c r="D2365" t="n">
        <v>0.0335191297</v>
      </c>
      <c r="E2365" t="n">
        <v>-0.170529162690793</v>
      </c>
      <c r="F2365" t="n">
        <v>-10.05565065015</v>
      </c>
      <c r="G2365" t="n">
        <v>-9.994921724191871</v>
      </c>
    </row>
    <row r="2366">
      <c r="A2366" s="3" t="n">
        <v>45392.35075586806</v>
      </c>
      <c r="B2366" t="n">
        <v>1.35271949435</v>
      </c>
      <c r="C2366" t="n">
        <v>1.438203879525412</v>
      </c>
      <c r="D2366" t="n">
        <v>-0.08379782425</v>
      </c>
      <c r="E2366" t="n">
        <v>-0.1887120862095577</v>
      </c>
      <c r="F2366" t="n">
        <v>-10.1155006351</v>
      </c>
      <c r="G2366" t="n">
        <v>-10.01273528675329</v>
      </c>
    </row>
    <row r="2367">
      <c r="A2367" s="3" t="n">
        <v>45392.35075643518</v>
      </c>
      <c r="B2367" t="n">
        <v>2.1787238172</v>
      </c>
      <c r="C2367" t="n">
        <v>1.451118894685552</v>
      </c>
      <c r="D2367" t="n">
        <v>-0.2465980209</v>
      </c>
      <c r="E2367" t="n">
        <v>-0.2089761225861311</v>
      </c>
      <c r="F2367" t="n">
        <v>-10.1514125874</v>
      </c>
      <c r="G2367" t="n">
        <v>-10.00358730531529</v>
      </c>
    </row>
    <row r="2368">
      <c r="A2368" s="3" t="n">
        <v>45392.35075700231</v>
      </c>
      <c r="B2368" t="n">
        <v>1.5682010148</v>
      </c>
      <c r="C2368" t="n">
        <v>1.299558741947556</v>
      </c>
      <c r="D2368" t="n">
        <v>-0.2370267305</v>
      </c>
      <c r="E2368" t="n">
        <v>-0.1704619334188816</v>
      </c>
      <c r="F2368" t="n">
        <v>-9.854535871949999</v>
      </c>
      <c r="G2368" t="n">
        <v>-10.01946516317893</v>
      </c>
    </row>
    <row r="2369">
      <c r="A2369" s="3" t="n">
        <v>45392.35075755787</v>
      </c>
      <c r="B2369" t="n">
        <v>1.5394675303</v>
      </c>
      <c r="C2369" t="n">
        <v>1.389968419933337</v>
      </c>
      <c r="D2369" t="n">
        <v>-0.0598597916</v>
      </c>
      <c r="E2369" t="n">
        <v>-0.1213948059006996</v>
      </c>
      <c r="F2369" t="n">
        <v>-9.940726518799998</v>
      </c>
      <c r="G2369" t="n">
        <v>-9.95117745884723</v>
      </c>
    </row>
    <row r="2370">
      <c r="A2370" s="3" t="n">
        <v>45392.350758125</v>
      </c>
      <c r="B2370" t="n">
        <v>0.9576782124000001</v>
      </c>
      <c r="C2370" t="n">
        <v>1.507407831282056</v>
      </c>
      <c r="D2370" t="n">
        <v>-0.1699884711</v>
      </c>
      <c r="E2370" t="n">
        <v>-0.1381653660855482</v>
      </c>
      <c r="F2370" t="n">
        <v>-9.900019114649998</v>
      </c>
      <c r="G2370" t="n">
        <v>-9.882442694715877</v>
      </c>
    </row>
    <row r="2371">
      <c r="A2371" s="3" t="n">
        <v>45392.3507587037</v>
      </c>
      <c r="B2371" t="n">
        <v>1.13485495795</v>
      </c>
      <c r="C2371" t="n">
        <v>1.319633480262008</v>
      </c>
      <c r="D2371" t="n">
        <v>-0.02393803265</v>
      </c>
      <c r="E2371" t="n">
        <v>-0.1034802051271565</v>
      </c>
      <c r="F2371" t="n">
        <v>-9.99818368115</v>
      </c>
      <c r="G2371" t="n">
        <v>-9.907563788820656</v>
      </c>
    </row>
    <row r="2372">
      <c r="A2372" s="3" t="n">
        <v>45392.35075925926</v>
      </c>
      <c r="B2372" t="n">
        <v>0.8595136459</v>
      </c>
      <c r="C2372" t="n">
        <v>1.152357176518418</v>
      </c>
      <c r="D2372" t="n">
        <v>-0.2465980209</v>
      </c>
      <c r="E2372" t="n">
        <v>-0.1169199332106064</v>
      </c>
      <c r="F2372" t="n">
        <v>-9.785104789949999</v>
      </c>
      <c r="G2372" t="n">
        <v>-9.976572453372288</v>
      </c>
    </row>
    <row r="2373">
      <c r="A2373" s="3" t="n">
        <v>45392.35075981481</v>
      </c>
      <c r="B2373" t="n">
        <v>1.86268490765</v>
      </c>
      <c r="C2373" t="n">
        <v>1.092134698883686</v>
      </c>
      <c r="D2373" t="n">
        <v>-0.04788587195</v>
      </c>
      <c r="E2373" t="n">
        <v>-0.1259834723057113</v>
      </c>
      <c r="F2373" t="n">
        <v>-9.85692869455</v>
      </c>
      <c r="G2373" t="n">
        <v>-9.979680795673104</v>
      </c>
    </row>
    <row r="2374">
      <c r="A2374" s="3" t="n">
        <v>45392.35076041667</v>
      </c>
      <c r="B2374" t="n">
        <v>1.27132429935</v>
      </c>
      <c r="C2374" t="n">
        <v>0.9883137298135225</v>
      </c>
      <c r="D2374" t="n">
        <v>0.09336911464999999</v>
      </c>
      <c r="E2374" t="n">
        <v>-0.09340824981270421</v>
      </c>
      <c r="F2374" t="n">
        <v>-10.08916977985</v>
      </c>
      <c r="G2374" t="n">
        <v>-9.984860329885111</v>
      </c>
    </row>
    <row r="2375">
      <c r="A2375" s="3" t="n">
        <v>45392.35076096065</v>
      </c>
      <c r="B2375" t="n">
        <v>0.6488275773</v>
      </c>
      <c r="C2375" t="n">
        <v>0.9860979069593268</v>
      </c>
      <c r="D2375" t="n">
        <v>-0.28730542505</v>
      </c>
      <c r="E2375" t="n">
        <v>-0.05175929296608405</v>
      </c>
      <c r="F2375" t="n">
        <v>-10.32619651035</v>
      </c>
      <c r="G2375" t="n">
        <v>-9.953820133858652</v>
      </c>
    </row>
    <row r="2376">
      <c r="A2376" s="3" t="n">
        <v>45392.35076152778</v>
      </c>
      <c r="B2376" t="n">
        <v>0.6655871421499999</v>
      </c>
      <c r="C2376" t="n">
        <v>0.9790488000738955</v>
      </c>
      <c r="D2376" t="n">
        <v>-0.2298482627</v>
      </c>
      <c r="E2376" t="n">
        <v>-0.009440992253146863</v>
      </c>
      <c r="F2376" t="n">
        <v>-9.909600211699999</v>
      </c>
      <c r="G2376" t="n">
        <v>-9.878762320691052</v>
      </c>
    </row>
    <row r="2377">
      <c r="A2377" s="3" t="n">
        <v>45392.35076208333</v>
      </c>
      <c r="B2377" t="n">
        <v>0.7134730141</v>
      </c>
      <c r="C2377" t="n">
        <v>0.8908761126763427</v>
      </c>
      <c r="D2377" t="n">
        <v>0.1747741163</v>
      </c>
      <c r="E2377" t="n">
        <v>-0.008414014262703984</v>
      </c>
      <c r="F2377" t="n">
        <v>-9.5049778327</v>
      </c>
      <c r="G2377" t="n">
        <v>-9.909356165556904</v>
      </c>
    </row>
    <row r="2378">
      <c r="A2378" s="3" t="n">
        <v>45392.35076265047</v>
      </c>
      <c r="B2378" t="n">
        <v>0.9600710349999999</v>
      </c>
      <c r="C2378" t="n">
        <v>0.913032421035084</v>
      </c>
      <c r="D2378" t="n">
        <v>0.2059004234</v>
      </c>
      <c r="E2378" t="n">
        <v>-0.03219287743962712</v>
      </c>
      <c r="F2378" t="n">
        <v>-9.99100521335</v>
      </c>
      <c r="G2378" t="n">
        <v>-9.854702379266113</v>
      </c>
    </row>
    <row r="2379">
      <c r="A2379" s="3" t="n">
        <v>45392.35076377315</v>
      </c>
      <c r="B2379" t="n">
        <v>1.34793384915</v>
      </c>
      <c r="C2379" t="n">
        <v>0.9719993502986041</v>
      </c>
      <c r="D2379" t="n">
        <v>-0.09816456649999999</v>
      </c>
      <c r="E2379" t="n">
        <v>-0.090840850555245</v>
      </c>
      <c r="F2379" t="n">
        <v>-9.667787836</v>
      </c>
      <c r="G2379" t="n">
        <v>-9.826629826401193</v>
      </c>
    </row>
    <row r="2380">
      <c r="A2380" s="3" t="n">
        <v>45392.35076435185</v>
      </c>
      <c r="B2380" t="n">
        <v>1.1970977655</v>
      </c>
      <c r="C2380" t="n">
        <v>1.117688222820749</v>
      </c>
      <c r="D2380" t="n">
        <v>-0.07901217904999999</v>
      </c>
      <c r="E2380" t="n">
        <v>-0.08998710052214476</v>
      </c>
      <c r="F2380" t="n">
        <v>-9.8736882594</v>
      </c>
      <c r="G2380" t="n">
        <v>-9.928134140138955</v>
      </c>
    </row>
    <row r="2381">
      <c r="A2381" s="3" t="n">
        <v>45392.35076489583</v>
      </c>
      <c r="B2381" t="n">
        <v>0.7374110467499999</v>
      </c>
      <c r="C2381" t="n">
        <v>1.01371681653928</v>
      </c>
      <c r="D2381" t="n">
        <v>-0.3806745397</v>
      </c>
      <c r="E2381" t="n">
        <v>-0.1263006682856647</v>
      </c>
      <c r="F2381" t="n">
        <v>-10.3166154133</v>
      </c>
      <c r="G2381" t="n">
        <v>-10.01516809031098</v>
      </c>
    </row>
    <row r="2382">
      <c r="A2382" s="3" t="n">
        <v>45392.35076546296</v>
      </c>
      <c r="B2382" t="n">
        <v>1.57538928925</v>
      </c>
      <c r="C2382" t="n">
        <v>1.047319154178674</v>
      </c>
      <c r="D2382" t="n">
        <v>-0.1053430343</v>
      </c>
      <c r="E2382" t="n">
        <v>-0.1292918794102568</v>
      </c>
      <c r="F2382" t="n">
        <v>-9.82580238745</v>
      </c>
      <c r="G2382" t="n">
        <v>-10.07565953075201</v>
      </c>
    </row>
    <row r="2383">
      <c r="A2383" s="3" t="n">
        <v>45392.35076603009</v>
      </c>
      <c r="B2383" t="n">
        <v>0.4165864919999999</v>
      </c>
      <c r="C2383" t="n">
        <v>1.010988556218767</v>
      </c>
      <c r="D2383" t="n">
        <v>-0.29209107025</v>
      </c>
      <c r="E2383" t="n">
        <v>-0.1275289226240097</v>
      </c>
      <c r="F2383" t="n">
        <v>-10.27112236395</v>
      </c>
      <c r="G2383" t="n">
        <v>-10.08053716187182</v>
      </c>
    </row>
    <row r="2384">
      <c r="A2384" s="3" t="n">
        <v>45392.35076658565</v>
      </c>
      <c r="B2384" t="n">
        <v>1.2976551546</v>
      </c>
      <c r="C2384" t="n">
        <v>1.077100761543826</v>
      </c>
      <c r="D2384" t="n">
        <v>0.09336911464999999</v>
      </c>
      <c r="E2384" t="n">
        <v>-0.1002665956392776</v>
      </c>
      <c r="F2384" t="n">
        <v>-10.3237938811</v>
      </c>
      <c r="G2384" t="n">
        <v>-10.09748666484501</v>
      </c>
    </row>
    <row r="2385">
      <c r="A2385" s="3" t="n">
        <v>45392.35076773148</v>
      </c>
      <c r="B2385" t="n">
        <v>0.58897759235</v>
      </c>
      <c r="C2385" t="n">
        <v>1.269546895470983</v>
      </c>
      <c r="D2385" t="n">
        <v>0.0622526142</v>
      </c>
      <c r="E2385" t="n">
        <v>-0.07559384145629391</v>
      </c>
      <c r="F2385" t="n">
        <v>-9.615116318849999</v>
      </c>
      <c r="G2385" t="n">
        <v>-10.0442225425794</v>
      </c>
    </row>
    <row r="2386">
      <c r="A2386" s="3" t="n">
        <v>45392.35076775463</v>
      </c>
      <c r="B2386" t="n">
        <v>2.0135209913</v>
      </c>
      <c r="C2386" t="n">
        <v>1.325718883765854</v>
      </c>
      <c r="D2386" t="n">
        <v>0.04069759749999999</v>
      </c>
      <c r="E2386" t="n">
        <v>-0.09639984954580447</v>
      </c>
      <c r="F2386" t="n">
        <v>-10.0388910853</v>
      </c>
      <c r="G2386" t="n">
        <v>-9.938458942436274</v>
      </c>
    </row>
    <row r="2387">
      <c r="A2387" s="3" t="n">
        <v>45392.35076828704</v>
      </c>
      <c r="B2387" t="n">
        <v>1.2856910416</v>
      </c>
      <c r="C2387" t="n">
        <v>1.426197682509911</v>
      </c>
      <c r="D2387" t="n">
        <v>-0.41898912125</v>
      </c>
      <c r="E2387" t="n">
        <v>-0.1827923899454551</v>
      </c>
      <c r="F2387" t="n">
        <v>-10.0436767305</v>
      </c>
      <c r="G2387" t="n">
        <v>-9.860181919246413</v>
      </c>
    </row>
    <row r="2388">
      <c r="A2388" s="3" t="n">
        <v>45392.35076885416</v>
      </c>
      <c r="B2388" t="n">
        <v>1.85072079465</v>
      </c>
      <c r="C2388" t="n">
        <v>1.500128325269934</v>
      </c>
      <c r="D2388" t="n">
        <v>-0.22265998825</v>
      </c>
      <c r="E2388" t="n">
        <v>-0.2528766085510497</v>
      </c>
      <c r="F2388" t="n">
        <v>-9.75876412805</v>
      </c>
      <c r="G2388" t="n">
        <v>-9.797308194353755</v>
      </c>
    </row>
    <row r="2389">
      <c r="A2389" s="3" t="n">
        <v>45392.35076940972</v>
      </c>
      <c r="B2389" t="n">
        <v>1.48440319055</v>
      </c>
      <c r="C2389" t="n">
        <v>1.408668672813757</v>
      </c>
      <c r="D2389" t="n">
        <v>-0.18914085855</v>
      </c>
      <c r="E2389" t="n">
        <v>-0.1849127979812359</v>
      </c>
      <c r="F2389" t="n">
        <v>-9.794676080349999</v>
      </c>
      <c r="G2389" t="n">
        <v>-9.787603451220189</v>
      </c>
    </row>
    <row r="2390">
      <c r="A2390" s="3" t="n">
        <v>45392.35076997685</v>
      </c>
      <c r="B2390" t="n">
        <v>0.8619162751499999</v>
      </c>
      <c r="C2390" t="n">
        <v>1.556924807437417</v>
      </c>
      <c r="D2390" t="n">
        <v>-0.45968671875</v>
      </c>
      <c r="E2390" t="n">
        <v>-0.1942278582184155</v>
      </c>
      <c r="F2390" t="n">
        <v>-9.617509141449998</v>
      </c>
      <c r="G2390" t="n">
        <v>-9.878398948876601</v>
      </c>
    </row>
    <row r="2391">
      <c r="A2391" s="3" t="n">
        <v>45392.35077055555</v>
      </c>
      <c r="B2391" t="n">
        <v>1.78368253525</v>
      </c>
      <c r="C2391" t="n">
        <v>1.276178293928791</v>
      </c>
      <c r="D2391" t="n">
        <v>-0.17956956815</v>
      </c>
      <c r="E2391" t="n">
        <v>-0.2065770593906766</v>
      </c>
      <c r="F2391" t="n">
        <v>-9.81623109705</v>
      </c>
      <c r="G2391" t="n">
        <v>-9.929162946875319</v>
      </c>
    </row>
    <row r="2392">
      <c r="A2392" s="3" t="n">
        <v>45392.35077111111</v>
      </c>
      <c r="B2392" t="n">
        <v>0.7876897413</v>
      </c>
      <c r="C2392" t="n">
        <v>1.339541939853617</v>
      </c>
      <c r="D2392" t="n">
        <v>0.01436674225</v>
      </c>
      <c r="E2392" t="n">
        <v>-0.2221245085850822</v>
      </c>
      <c r="F2392" t="n">
        <v>-10.29507020325</v>
      </c>
      <c r="G2392" t="n">
        <v>-9.972460541028816</v>
      </c>
    </row>
    <row r="2393">
      <c r="A2393" s="3" t="n">
        <v>45392.35077166666</v>
      </c>
      <c r="B2393" t="n">
        <v>1.67833950095</v>
      </c>
      <c r="C2393" t="n">
        <v>1.328776181196158</v>
      </c>
      <c r="D2393" t="n">
        <v>0.4165864919999999</v>
      </c>
      <c r="E2393" t="n">
        <v>-0.2445825371614226</v>
      </c>
      <c r="F2393" t="n">
        <v>-9.971852825899999</v>
      </c>
      <c r="G2393" t="n">
        <v>-10.04410767447625</v>
      </c>
    </row>
    <row r="2394">
      <c r="A2394" s="3" t="n">
        <v>45392.35077225694</v>
      </c>
      <c r="B2394" t="n">
        <v>1.78846818045</v>
      </c>
      <c r="C2394" t="n">
        <v>1.198094226292894</v>
      </c>
      <c r="D2394" t="n">
        <v>-0.9097923404499999</v>
      </c>
      <c r="E2394" t="n">
        <v>-0.1973901028052453</v>
      </c>
      <c r="F2394" t="n">
        <v>-10.280703461</v>
      </c>
      <c r="G2394" t="n">
        <v>-10.13843603493966</v>
      </c>
    </row>
    <row r="2395">
      <c r="A2395" s="3" t="n">
        <v>45392.35077280093</v>
      </c>
      <c r="B2395" t="n">
        <v>0.2442051983</v>
      </c>
      <c r="C2395" t="n">
        <v>1.308009125394759</v>
      </c>
      <c r="D2395" t="n">
        <v>-0.36391497485</v>
      </c>
      <c r="E2395" t="n">
        <v>-0.1524638732533803</v>
      </c>
      <c r="F2395" t="n">
        <v>-10.1825388945</v>
      </c>
      <c r="G2395" t="n">
        <v>-10.16361061986262</v>
      </c>
    </row>
    <row r="2396">
      <c r="A2396" s="3" t="n">
        <v>45392.35077336805</v>
      </c>
      <c r="B2396" t="n">
        <v>1.92972316705</v>
      </c>
      <c r="C2396" t="n">
        <v>1.098982003656763</v>
      </c>
      <c r="D2396" t="n">
        <v>-0.2059004234</v>
      </c>
      <c r="E2396" t="n">
        <v>-0.09954620690244784</v>
      </c>
      <c r="F2396" t="n">
        <v>-9.804257177399998</v>
      </c>
      <c r="G2396" t="n">
        <v>-10.12171912558826</v>
      </c>
    </row>
    <row r="2397">
      <c r="A2397" s="3" t="n">
        <v>45392.35077393518</v>
      </c>
      <c r="B2397" t="n">
        <v>0.9145877922999999</v>
      </c>
      <c r="C2397" t="n">
        <v>1.087436101989513</v>
      </c>
      <c r="D2397" t="n">
        <v>0.2465980209</v>
      </c>
      <c r="E2397" t="n">
        <v>-0.04498806402331015</v>
      </c>
      <c r="F2397" t="n">
        <v>-10.1873245397</v>
      </c>
      <c r="G2397" t="n">
        <v>-10.06822540427229</v>
      </c>
    </row>
    <row r="2398">
      <c r="A2398" s="3" t="n">
        <v>45392.3507750463</v>
      </c>
      <c r="B2398" t="n">
        <v>0.3734960719</v>
      </c>
      <c r="C2398" t="n">
        <v>0.9509329516493032</v>
      </c>
      <c r="D2398" t="n">
        <v>0.2370267305</v>
      </c>
      <c r="E2398" t="n">
        <v>-0.002014866536829849</v>
      </c>
      <c r="F2398" t="n">
        <v>-10.2759178158</v>
      </c>
      <c r="G2398" t="n">
        <v>-10.03378518097066</v>
      </c>
    </row>
    <row r="2399">
      <c r="A2399" s="3" t="n">
        <v>45392.35077508102</v>
      </c>
      <c r="B2399" t="n">
        <v>1.96084947415</v>
      </c>
      <c r="C2399" t="n">
        <v>0.8778846787960396</v>
      </c>
      <c r="D2399" t="n">
        <v>0.0742167272</v>
      </c>
      <c r="E2399" t="n">
        <v>0.2252993943780892</v>
      </c>
      <c r="F2399" t="n">
        <v>-9.777916515499999</v>
      </c>
      <c r="G2399" t="n">
        <v>-9.973718763940937</v>
      </c>
    </row>
    <row r="2400">
      <c r="A2400" s="3" t="n">
        <v>45392.350775625</v>
      </c>
      <c r="B2400" t="n">
        <v>0.15562172885</v>
      </c>
      <c r="C2400" t="n">
        <v>1.178907024092428</v>
      </c>
      <c r="D2400" t="n">
        <v>0.32561019995</v>
      </c>
      <c r="E2400" t="n">
        <v>0.2087852929493013</v>
      </c>
      <c r="F2400" t="n">
        <v>-9.983816938899999</v>
      </c>
      <c r="G2400" t="n">
        <v>-9.918798095042334</v>
      </c>
    </row>
    <row r="2401">
      <c r="A2401" s="3" t="n">
        <v>45392.35077619213</v>
      </c>
      <c r="B2401" t="n">
        <v>1.422160383</v>
      </c>
      <c r="C2401" t="n">
        <v>1.133082514544292</v>
      </c>
      <c r="D2401" t="n">
        <v>-0.02154521005</v>
      </c>
      <c r="E2401" t="n">
        <v>0.1748929847848489</v>
      </c>
      <c r="F2401" t="n">
        <v>-9.943119341399999</v>
      </c>
      <c r="G2401" t="n">
        <v>-9.933916817614946</v>
      </c>
    </row>
    <row r="2402">
      <c r="A2402" s="3" t="n">
        <v>45392.35077674768</v>
      </c>
      <c r="B2402" t="n">
        <v>1.2665288475</v>
      </c>
      <c r="C2402" t="n">
        <v>1.445433026446741</v>
      </c>
      <c r="D2402" t="n">
        <v>0.0335191297</v>
      </c>
      <c r="E2402" t="n">
        <v>0.1786383935864807</v>
      </c>
      <c r="F2402" t="n">
        <v>-9.768345225099999</v>
      </c>
      <c r="G2402" t="n">
        <v>-9.918351812459701</v>
      </c>
    </row>
    <row r="2403">
      <c r="A2403" s="3" t="n">
        <v>45392.35077731482</v>
      </c>
      <c r="B2403" t="n">
        <v>1.41975775375</v>
      </c>
      <c r="C2403" t="n">
        <v>1.574781276950004</v>
      </c>
      <c r="D2403" t="n">
        <v>0.4812319287999999</v>
      </c>
      <c r="E2403" t="n">
        <v>0.1486624591079258</v>
      </c>
      <c r="F2403" t="n">
        <v>-9.986219568149998</v>
      </c>
      <c r="G2403" t="n">
        <v>-9.968891537630563</v>
      </c>
    </row>
    <row r="2404">
      <c r="A2404" s="3" t="n">
        <v>45392.35077790509</v>
      </c>
      <c r="B2404" t="n">
        <v>2.63362489075</v>
      </c>
      <c r="C2404" t="n">
        <v>1.604343023336834</v>
      </c>
      <c r="D2404" t="n">
        <v>-0.0287334845</v>
      </c>
      <c r="E2404" t="n">
        <v>0.1839558838188816</v>
      </c>
      <c r="F2404" t="n">
        <v>-9.859321517149999</v>
      </c>
      <c r="G2404" t="n">
        <v>-10.00729940808185</v>
      </c>
    </row>
    <row r="2405">
      <c r="A2405" s="3" t="n">
        <v>45392.35077844907</v>
      </c>
      <c r="B2405" t="n">
        <v>1.1228810383</v>
      </c>
      <c r="C2405" t="n">
        <v>1.845241780434155</v>
      </c>
      <c r="D2405" t="n">
        <v>0.15322890625</v>
      </c>
      <c r="E2405" t="n">
        <v>0.1008896722337998</v>
      </c>
      <c r="F2405" t="n">
        <v>-10.30703431625</v>
      </c>
      <c r="G2405" t="n">
        <v>-9.99918448521448</v>
      </c>
    </row>
    <row r="2406">
      <c r="A2406" s="3" t="n">
        <v>45392.35077900463</v>
      </c>
      <c r="B2406" t="n">
        <v>2.06619250845</v>
      </c>
      <c r="C2406" t="n">
        <v>1.718382636003618</v>
      </c>
      <c r="D2406" t="n">
        <v>0.32561019995</v>
      </c>
      <c r="E2406" t="n">
        <v>0.1027992030055947</v>
      </c>
      <c r="F2406" t="n">
        <v>-10.10113389285</v>
      </c>
      <c r="G2406" t="n">
        <v>-10.00004321858021</v>
      </c>
    </row>
    <row r="2407">
      <c r="A2407" s="3" t="n">
        <v>45392.35077957176</v>
      </c>
      <c r="B2407" t="n">
        <v>1.34793384915</v>
      </c>
      <c r="C2407" t="n">
        <v>1.820876461299772</v>
      </c>
      <c r="D2407" t="n">
        <v>-0.2322410853</v>
      </c>
      <c r="E2407" t="n">
        <v>0.05406744462995354</v>
      </c>
      <c r="F2407" t="n">
        <v>-9.945512163999998</v>
      </c>
      <c r="G2407" t="n">
        <v>-10.0006181762977</v>
      </c>
    </row>
    <row r="2408">
      <c r="A2408" s="3" t="n">
        <v>45392.35078069445</v>
      </c>
      <c r="B2408" t="n">
        <v>1.89141839215</v>
      </c>
      <c r="C2408" t="n">
        <v>1.737157410280308</v>
      </c>
      <c r="D2408" t="n">
        <v>0.2011147782</v>
      </c>
      <c r="E2408" t="n">
        <v>0.003505225884265745</v>
      </c>
      <c r="F2408" t="n">
        <v>-9.706092610899999</v>
      </c>
      <c r="G2408" t="n">
        <v>-9.950301100942685</v>
      </c>
    </row>
    <row r="2409">
      <c r="A2409" s="3" t="n">
        <v>45392.35078071759</v>
      </c>
      <c r="B2409" t="n">
        <v>1.64960601645</v>
      </c>
      <c r="C2409" t="n">
        <v>1.637042029069352</v>
      </c>
      <c r="D2409" t="n">
        <v>-0.34715541</v>
      </c>
      <c r="E2409" t="n">
        <v>0.0356348744336831</v>
      </c>
      <c r="F2409" t="n">
        <v>-10.0077647782</v>
      </c>
      <c r="G2409" t="n">
        <v>-9.954409264357022</v>
      </c>
    </row>
    <row r="2410">
      <c r="A2410" s="3" t="n">
        <v>45392.35078126157</v>
      </c>
      <c r="B2410" t="n">
        <v>1.5298962399</v>
      </c>
      <c r="C2410" t="n">
        <v>1.698080104525413</v>
      </c>
      <c r="D2410" t="n">
        <v>0.21548152045</v>
      </c>
      <c r="E2410" t="n">
        <v>-0.09444508017179515</v>
      </c>
      <c r="F2410" t="n">
        <v>-9.9072073891</v>
      </c>
      <c r="G2410" t="n">
        <v>-9.916286449676134</v>
      </c>
    </row>
    <row r="2411">
      <c r="A2411" s="3" t="n">
        <v>45392.3507818287</v>
      </c>
      <c r="B2411" t="n">
        <v>2.09731881555</v>
      </c>
      <c r="C2411" t="n">
        <v>1.380500156506647</v>
      </c>
      <c r="D2411" t="n">
        <v>-0.0263406619</v>
      </c>
      <c r="E2411" t="n">
        <v>-0.1377858327290214</v>
      </c>
      <c r="F2411" t="n">
        <v>-9.9742456485</v>
      </c>
      <c r="G2411" t="n">
        <v>-9.895822119902594</v>
      </c>
    </row>
    <row r="2412">
      <c r="A2412" s="3" t="n">
        <v>45392.35078239584</v>
      </c>
      <c r="B2412" t="n">
        <v>0.8834614852</v>
      </c>
      <c r="C2412" t="n">
        <v>1.347004023286601</v>
      </c>
      <c r="D2412" t="n">
        <v>-0.05267151714999999</v>
      </c>
      <c r="E2412" t="n">
        <v>-0.1038872153911425</v>
      </c>
      <c r="F2412" t="n">
        <v>-9.947904986600001</v>
      </c>
      <c r="G2412" t="n">
        <v>-9.937393835093385</v>
      </c>
    </row>
    <row r="2413">
      <c r="A2413" s="3" t="n">
        <v>45392.35078300926</v>
      </c>
      <c r="B2413" t="n">
        <v>1.2569575571</v>
      </c>
      <c r="C2413" t="n">
        <v>1.115413994393709</v>
      </c>
      <c r="D2413" t="n">
        <v>-0.2059004234</v>
      </c>
      <c r="E2413" t="n">
        <v>-0.06940333078065286</v>
      </c>
      <c r="F2413" t="n">
        <v>-10.0819815054</v>
      </c>
      <c r="G2413" t="n">
        <v>-9.961106360512032</v>
      </c>
    </row>
    <row r="2414">
      <c r="A2414" s="3" t="n">
        <v>45392.35078351852</v>
      </c>
      <c r="B2414" t="n">
        <v>0.7230443045</v>
      </c>
      <c r="C2414" t="n">
        <v>0.9616154337893966</v>
      </c>
      <c r="D2414" t="n">
        <v>-0.4572938961499999</v>
      </c>
      <c r="E2414" t="n">
        <v>0.005849220968181867</v>
      </c>
      <c r="F2414" t="n">
        <v>-9.804257177399998</v>
      </c>
      <c r="G2414" t="n">
        <v>-9.940150418116344</v>
      </c>
    </row>
    <row r="2415">
      <c r="A2415" s="3" t="n">
        <v>45392.35078408565</v>
      </c>
      <c r="B2415" t="n">
        <v>0.3663176041</v>
      </c>
      <c r="C2415" t="n">
        <v>0.7958245289199324</v>
      </c>
      <c r="D2415" t="n">
        <v>0.34955803925</v>
      </c>
      <c r="E2415" t="n">
        <v>0.06431486811550136</v>
      </c>
      <c r="F2415" t="n">
        <v>-9.7659524025</v>
      </c>
      <c r="G2415" t="n">
        <v>-9.966832324005157</v>
      </c>
    </row>
    <row r="2416">
      <c r="A2416" s="3" t="n">
        <v>45392.35078465278</v>
      </c>
      <c r="B2416" t="n">
        <v>1.4939842876</v>
      </c>
      <c r="C2416" t="n">
        <v>0.5122262918818196</v>
      </c>
      <c r="D2416" t="n">
        <v>0.28730542505</v>
      </c>
      <c r="E2416" t="n">
        <v>0.1835904089466205</v>
      </c>
      <c r="F2416" t="n">
        <v>-10.23999605685</v>
      </c>
      <c r="G2416" t="n">
        <v>-9.992449282566344</v>
      </c>
    </row>
    <row r="2417">
      <c r="A2417" s="3" t="n">
        <v>45392.35078633102</v>
      </c>
      <c r="B2417" t="n">
        <v>0.2394195531</v>
      </c>
      <c r="C2417" t="n">
        <v>0.6135644183340343</v>
      </c>
      <c r="D2417" t="n">
        <v>0.45968671875</v>
      </c>
      <c r="E2417" t="n">
        <v>0.2917027360537305</v>
      </c>
      <c r="F2417" t="n">
        <v>-9.959878906249999</v>
      </c>
      <c r="G2417" t="n">
        <v>-10.03036062564082</v>
      </c>
    </row>
    <row r="2418">
      <c r="A2418" s="3" t="n">
        <v>45392.35078637731</v>
      </c>
      <c r="B2418" t="n">
        <v>0.56263693045</v>
      </c>
      <c r="C2418" t="n">
        <v>0.5541664765163185</v>
      </c>
      <c r="D2418" t="n">
        <v>0.18914085855</v>
      </c>
      <c r="E2418" t="n">
        <v>0.4645136250298382</v>
      </c>
      <c r="F2418" t="n">
        <v>-10.05565065015</v>
      </c>
      <c r="G2418" t="n">
        <v>-10.08265304376145</v>
      </c>
    </row>
    <row r="2419">
      <c r="A2419" s="3" t="n">
        <v>45392.35078690972</v>
      </c>
      <c r="B2419" t="n">
        <v>0.4022295564</v>
      </c>
      <c r="C2419" t="n">
        <v>0.71101170496527</v>
      </c>
      <c r="D2419" t="n">
        <v>0.56263693045</v>
      </c>
      <c r="E2419" t="n">
        <v>0.429682804458859</v>
      </c>
      <c r="F2419" t="n">
        <v>-10.13704584515</v>
      </c>
      <c r="G2419" t="n">
        <v>-10.13091554593383</v>
      </c>
    </row>
    <row r="2420">
      <c r="A2420" s="3" t="n">
        <v>45392.35078746528</v>
      </c>
      <c r="B2420" t="n">
        <v>0.32561019995</v>
      </c>
      <c r="C2420" t="n">
        <v>0.8071862530136387</v>
      </c>
      <c r="D2420" t="n">
        <v>0.2729386828</v>
      </c>
      <c r="E2420" t="n">
        <v>0.3084207426526815</v>
      </c>
      <c r="F2420" t="n">
        <v>-10.12508173215</v>
      </c>
      <c r="G2420" t="n">
        <v>-10.02873930522614</v>
      </c>
    </row>
    <row r="2421">
      <c r="A2421" s="3" t="n">
        <v>45392.35078804398</v>
      </c>
      <c r="B2421" t="n">
        <v>1.699884711</v>
      </c>
      <c r="C2421" t="n">
        <v>0.6201649338451065</v>
      </c>
      <c r="D2421" t="n">
        <v>0.4141936694</v>
      </c>
      <c r="E2421" t="n">
        <v>0.220567102840327</v>
      </c>
      <c r="F2421" t="n">
        <v>-10.0867671506</v>
      </c>
      <c r="G2421" t="n">
        <v>-10.04609065225609</v>
      </c>
    </row>
    <row r="2422">
      <c r="A2422" s="3" t="n">
        <v>45392.35078915509</v>
      </c>
      <c r="B2422" t="n">
        <v>0.6895251748</v>
      </c>
      <c r="C2422" t="n">
        <v>1.017502320595224</v>
      </c>
      <c r="D2422" t="n">
        <v>0.39982692715</v>
      </c>
      <c r="E2422" t="n">
        <v>0.1951180460139866</v>
      </c>
      <c r="F2422" t="n">
        <v>-10.0508551983</v>
      </c>
      <c r="G2422" t="n">
        <v>-10.04133470131798</v>
      </c>
    </row>
    <row r="2423">
      <c r="A2423" s="3" t="n">
        <v>45392.35078918981</v>
      </c>
      <c r="B2423" t="n">
        <v>1.3934268985</v>
      </c>
      <c r="C2423" t="n">
        <v>1.166555491269117</v>
      </c>
      <c r="D2423" t="n">
        <v>-0.4836247513999999</v>
      </c>
      <c r="E2423" t="n">
        <v>0.2047453646171334</v>
      </c>
      <c r="F2423" t="n">
        <v>-9.7803093381</v>
      </c>
      <c r="G2423" t="n">
        <v>-9.996737920343735</v>
      </c>
    </row>
    <row r="2424">
      <c r="A2424" s="3" t="n">
        <v>45392.3507903125</v>
      </c>
      <c r="B2424" t="n">
        <v>0.6967134492499999</v>
      </c>
      <c r="C2424" t="n">
        <v>1.249057306144409</v>
      </c>
      <c r="D2424" t="n">
        <v>0.28730542505</v>
      </c>
      <c r="E2424" t="n">
        <v>0.1577985536974364</v>
      </c>
      <c r="F2424" t="n">
        <v>-9.727637820949999</v>
      </c>
      <c r="G2424" t="n">
        <v>-9.926258121136158</v>
      </c>
    </row>
    <row r="2425">
      <c r="A2425" s="3" t="n">
        <v>45392.3507903588</v>
      </c>
      <c r="B2425" t="n">
        <v>0.6679799647499999</v>
      </c>
      <c r="C2425" t="n">
        <v>1.325382714546973</v>
      </c>
      <c r="D2425" t="n">
        <v>0.1723812937</v>
      </c>
      <c r="E2425" t="n">
        <v>0.2454126963721452</v>
      </c>
      <c r="F2425" t="n">
        <v>-10.60152801575</v>
      </c>
      <c r="G2425" t="n">
        <v>-9.917145183041868</v>
      </c>
    </row>
    <row r="2426">
      <c r="A2426" s="3" t="n">
        <v>45392.35079085648</v>
      </c>
      <c r="B2426" t="n">
        <v>2.8945896539</v>
      </c>
      <c r="C2426" t="n">
        <v>1.18764054312681</v>
      </c>
      <c r="D2426" t="n">
        <v>0.5698153982499999</v>
      </c>
      <c r="E2426" t="n">
        <v>0.1168404742003499</v>
      </c>
      <c r="F2426" t="n">
        <v>-9.552863704649999</v>
      </c>
      <c r="G2426" t="n">
        <v>-9.919842766149561</v>
      </c>
    </row>
    <row r="2427">
      <c r="A2427" s="3" t="n">
        <v>45392.35079142361</v>
      </c>
      <c r="B2427" t="n">
        <v>0.6895251748</v>
      </c>
      <c r="C2427" t="n">
        <v>1.221383488468185</v>
      </c>
      <c r="D2427" t="n">
        <v>0.2035076008</v>
      </c>
      <c r="E2427" t="n">
        <v>0.2324940922981358</v>
      </c>
      <c r="F2427" t="n">
        <v>-9.88566217905</v>
      </c>
      <c r="G2427" t="n">
        <v>-9.929882695551075</v>
      </c>
    </row>
    <row r="2428">
      <c r="A2428" s="3" t="n">
        <v>45392.35079197917</v>
      </c>
      <c r="B2428" t="n">
        <v>0.9624736642499999</v>
      </c>
      <c r="C2428" t="n">
        <v>1.175669778063523</v>
      </c>
      <c r="D2428" t="n">
        <v>0.12449542175</v>
      </c>
      <c r="E2428" t="n">
        <v>0.2654827485251756</v>
      </c>
      <c r="F2428" t="n">
        <v>-9.854535871949999</v>
      </c>
      <c r="G2428" t="n">
        <v>-9.993617211148628</v>
      </c>
    </row>
    <row r="2429">
      <c r="A2429" s="3" t="n">
        <v>45392.3507925463</v>
      </c>
      <c r="B2429" t="n">
        <v>1.3575149462</v>
      </c>
      <c r="C2429" t="n">
        <v>1.268681395745342</v>
      </c>
      <c r="D2429" t="n">
        <v>0.25378629535</v>
      </c>
      <c r="E2429" t="n">
        <v>0.1729522967544294</v>
      </c>
      <c r="F2429" t="n">
        <v>-10.16099368445</v>
      </c>
      <c r="G2429" t="n">
        <v>-9.991540853030214</v>
      </c>
    </row>
    <row r="2430">
      <c r="A2430" s="3" t="n">
        <v>45392.35079366898</v>
      </c>
      <c r="B2430" t="n">
        <v>0.6871323522</v>
      </c>
      <c r="C2430" t="n">
        <v>1.293957773238116</v>
      </c>
      <c r="D2430" t="n">
        <v>-0.50038431625</v>
      </c>
      <c r="E2430" t="n">
        <v>0.1389539441858978</v>
      </c>
      <c r="F2430" t="n">
        <v>-9.976638471099999</v>
      </c>
      <c r="G2430" t="n">
        <v>-9.957669484006555</v>
      </c>
    </row>
    <row r="2431">
      <c r="A2431" s="3" t="n">
        <v>45392.35079370371</v>
      </c>
      <c r="B2431" t="n">
        <v>1.3575149462</v>
      </c>
      <c r="C2431" t="n">
        <v>1.209168220075295</v>
      </c>
      <c r="D2431" t="n">
        <v>0.9624736642499999</v>
      </c>
      <c r="E2431" t="n">
        <v>0.06284691090559455</v>
      </c>
      <c r="F2431" t="n">
        <v>-10.03409563345</v>
      </c>
      <c r="G2431" t="n">
        <v>-10.065157454397</v>
      </c>
    </row>
    <row r="2432">
      <c r="A2432" s="3" t="n">
        <v>45392.35079424769</v>
      </c>
      <c r="B2432" t="n">
        <v>1.72142992105</v>
      </c>
      <c r="C2432" t="n">
        <v>1.473417433758279</v>
      </c>
      <c r="D2432" t="n">
        <v>-0.3711032493</v>
      </c>
      <c r="E2432" t="n">
        <v>0.02470023109044295</v>
      </c>
      <c r="F2432" t="n">
        <v>-10.1729676041</v>
      </c>
      <c r="G2432" t="n">
        <v>-10.03761473494397</v>
      </c>
    </row>
    <row r="2433">
      <c r="A2433" s="3" t="n">
        <v>45392.35079480324</v>
      </c>
      <c r="B2433" t="n">
        <v>1.6974918884</v>
      </c>
      <c r="C2433" t="n">
        <v>1.436929015025412</v>
      </c>
      <c r="D2433" t="n">
        <v>0.19392650375</v>
      </c>
      <c r="E2433" t="n">
        <v>0.05796212481736611</v>
      </c>
      <c r="F2433" t="n">
        <v>-9.89523346945</v>
      </c>
      <c r="G2433" t="n">
        <v>-10.02165846959898</v>
      </c>
    </row>
    <row r="2434">
      <c r="A2434" s="3" t="n">
        <v>45392.35079537037</v>
      </c>
      <c r="B2434" t="n">
        <v>1.54665580475</v>
      </c>
      <c r="C2434" t="n">
        <v>1.443352850821216</v>
      </c>
      <c r="D2434" t="n">
        <v>-0.0287334845</v>
      </c>
      <c r="E2434" t="n">
        <v>0.1031894573850819</v>
      </c>
      <c r="F2434" t="n">
        <v>-10.0125504234</v>
      </c>
      <c r="G2434" t="n">
        <v>-10.01910837484979</v>
      </c>
    </row>
    <row r="2435">
      <c r="A2435" s="3" t="n">
        <v>45392.3507959375</v>
      </c>
      <c r="B2435" t="n">
        <v>1.1180953931</v>
      </c>
      <c r="C2435" t="n">
        <v>1.412044469205482</v>
      </c>
      <c r="D2435" t="n">
        <v>-0.07901217904999999</v>
      </c>
      <c r="E2435" t="n">
        <v>0.08426394872587435</v>
      </c>
      <c r="F2435" t="n">
        <v>-9.976638471099999</v>
      </c>
      <c r="G2435" t="n">
        <v>-10.01774714782369</v>
      </c>
    </row>
    <row r="2436">
      <c r="A2436" s="3" t="n">
        <v>45392.35079649305</v>
      </c>
      <c r="B2436" t="n">
        <v>1.04626168185</v>
      </c>
      <c r="C2436" t="n">
        <v>1.152052758900586</v>
      </c>
      <c r="D2436" t="n">
        <v>0.0335191297</v>
      </c>
      <c r="E2436" t="n">
        <v>-0.0368577111122379</v>
      </c>
      <c r="F2436" t="n">
        <v>-10.014943246</v>
      </c>
      <c r="G2436" t="n">
        <v>-9.999850011573688</v>
      </c>
    </row>
    <row r="2437">
      <c r="A2437" s="3" t="n">
        <v>45392.35079704861</v>
      </c>
      <c r="B2437" t="n">
        <v>0.9457140993999998</v>
      </c>
      <c r="C2437" t="n">
        <v>0.9404209086290234</v>
      </c>
      <c r="D2437" t="n">
        <v>0.5219393329499999</v>
      </c>
      <c r="E2437" t="n">
        <v>0.1522855933854316</v>
      </c>
      <c r="F2437" t="n">
        <v>-10.0436767305</v>
      </c>
      <c r="G2437" t="n">
        <v>-9.983062215458535</v>
      </c>
    </row>
    <row r="2438">
      <c r="A2438" s="3" t="n">
        <v>45392.35079761574</v>
      </c>
      <c r="B2438" t="n">
        <v>1.17555255545</v>
      </c>
      <c r="C2438" t="n">
        <v>0.7689644346004683</v>
      </c>
      <c r="D2438" t="n">
        <v>0.04788587195</v>
      </c>
      <c r="E2438" t="n">
        <v>0.1967550936435903</v>
      </c>
      <c r="F2438" t="n">
        <v>-10.12268890955</v>
      </c>
      <c r="G2438" t="n">
        <v>-10.03013164379222</v>
      </c>
    </row>
    <row r="2439">
      <c r="A2439" s="3" t="n">
        <v>45392.35079819444</v>
      </c>
      <c r="B2439" t="n">
        <v>0.42138194385</v>
      </c>
      <c r="C2439" t="n">
        <v>0.641948840956412</v>
      </c>
      <c r="D2439" t="n">
        <v>-0.2322410853</v>
      </c>
      <c r="E2439" t="n">
        <v>0.240984342406411</v>
      </c>
      <c r="F2439" t="n">
        <v>-9.823409564849999</v>
      </c>
      <c r="G2439" t="n">
        <v>-10.00842721855049</v>
      </c>
    </row>
    <row r="2440">
      <c r="A2440" s="3" t="n">
        <v>45392.35079875</v>
      </c>
      <c r="B2440" t="n">
        <v>0.35195086185</v>
      </c>
      <c r="C2440" t="n">
        <v>0.6243463385335681</v>
      </c>
      <c r="D2440" t="n">
        <v>0.4716606384</v>
      </c>
      <c r="E2440" t="n">
        <v>0.230621570771912</v>
      </c>
      <c r="F2440" t="n">
        <v>-10.02691716565</v>
      </c>
      <c r="G2440" t="n">
        <v>-9.999368571350727</v>
      </c>
    </row>
    <row r="2441">
      <c r="A2441" s="3" t="n">
        <v>45392.35079931713</v>
      </c>
      <c r="B2441" t="n">
        <v>0.6416491095</v>
      </c>
      <c r="C2441" t="n">
        <v>0.4887917587024489</v>
      </c>
      <c r="D2441" t="n">
        <v>0.6081299797999999</v>
      </c>
      <c r="E2441" t="n">
        <v>0.271691363785432</v>
      </c>
      <c r="F2441" t="n">
        <v>-10.0173360686</v>
      </c>
      <c r="G2441" t="n">
        <v>-9.984440084072522</v>
      </c>
    </row>
    <row r="2442">
      <c r="A2442" s="3" t="n">
        <v>45392.35079989583</v>
      </c>
      <c r="B2442" t="n">
        <v>0.4501056217</v>
      </c>
      <c r="C2442" t="n">
        <v>0.3767091099047796</v>
      </c>
      <c r="D2442" t="n">
        <v>0.18196239075</v>
      </c>
      <c r="E2442" t="n">
        <v>0.1977998104694644</v>
      </c>
      <c r="F2442" t="n">
        <v>-10.10113389285</v>
      </c>
      <c r="G2442" t="n">
        <v>-9.975984900167276</v>
      </c>
    </row>
    <row r="2443">
      <c r="A2443" s="3" t="n">
        <v>45392.35080045139</v>
      </c>
      <c r="B2443" t="n">
        <v>0.56502975305</v>
      </c>
      <c r="C2443" t="n">
        <v>0.5461673589843838</v>
      </c>
      <c r="D2443" t="n">
        <v>-0.09097629205</v>
      </c>
      <c r="E2443" t="n">
        <v>0.2691567676579262</v>
      </c>
      <c r="F2443" t="n">
        <v>-9.840169129699998</v>
      </c>
      <c r="G2443" t="n">
        <v>-9.991571415946416</v>
      </c>
    </row>
    <row r="2444">
      <c r="A2444" s="3" t="n">
        <v>45392.35080100694</v>
      </c>
      <c r="B2444" t="n">
        <v>0.7014990944499999</v>
      </c>
      <c r="C2444" t="n">
        <v>0.7038876423564122</v>
      </c>
      <c r="D2444" t="n">
        <v>0.18196239075</v>
      </c>
      <c r="E2444" t="n">
        <v>0.1666190296003501</v>
      </c>
      <c r="F2444" t="n">
        <v>-10.0125504234</v>
      </c>
      <c r="G2444" t="n">
        <v>-10.02078826085259</v>
      </c>
    </row>
    <row r="2445">
      <c r="A2445" s="3" t="n">
        <v>45392.35080158565</v>
      </c>
      <c r="B2445" t="n">
        <v>0.19153368115</v>
      </c>
      <c r="C2445" t="n">
        <v>0.6727521229488364</v>
      </c>
      <c r="D2445" t="n">
        <v>0.39504128195</v>
      </c>
      <c r="E2445" t="n">
        <v>0.01039207728787881</v>
      </c>
      <c r="F2445" t="n">
        <v>-10.01973869785</v>
      </c>
      <c r="G2445" t="n">
        <v>-10.00799659460481</v>
      </c>
    </row>
    <row r="2446">
      <c r="A2446" s="3" t="n">
        <v>45392.35080214121</v>
      </c>
      <c r="B2446" t="n">
        <v>1.0558427789</v>
      </c>
      <c r="C2446" t="n">
        <v>0.7257938468511675</v>
      </c>
      <c r="D2446" t="n">
        <v>-0.35195086185</v>
      </c>
      <c r="E2446" t="n">
        <v>-0.08657619220874149</v>
      </c>
      <c r="F2446" t="n">
        <v>-10.0484623757</v>
      </c>
      <c r="G2446" t="n">
        <v>-10.02391390766168</v>
      </c>
    </row>
    <row r="2447">
      <c r="A2447" s="3" t="n">
        <v>45392.35080270833</v>
      </c>
      <c r="B2447" t="n">
        <v>1.81959448755</v>
      </c>
      <c r="C2447" t="n">
        <v>0.9598232856463895</v>
      </c>
      <c r="D2447" t="n">
        <v>0.15322890625</v>
      </c>
      <c r="E2447" t="n">
        <v>-0.1124719659448721</v>
      </c>
      <c r="F2447" t="n">
        <v>-10.0867671506</v>
      </c>
      <c r="G2447" t="n">
        <v>-10.01169198720551</v>
      </c>
    </row>
    <row r="2448">
      <c r="A2448" s="3" t="n">
        <v>45392.35080326389</v>
      </c>
      <c r="B2448" t="n">
        <v>0.277724328</v>
      </c>
      <c r="C2448" t="n">
        <v>1.257273907284969</v>
      </c>
      <c r="D2448" t="n">
        <v>-0.5817893178999999</v>
      </c>
      <c r="E2448" t="n">
        <v>-0.164480882729138</v>
      </c>
      <c r="F2448" t="n">
        <v>-9.988612390750001</v>
      </c>
      <c r="G2448" t="n">
        <v>-10.09197333878383</v>
      </c>
    </row>
    <row r="2449">
      <c r="A2449" s="3" t="n">
        <v>45392.35080383102</v>
      </c>
      <c r="B2449" t="n">
        <v>0.7422064986</v>
      </c>
      <c r="C2449" t="n">
        <v>1.303411246682171</v>
      </c>
      <c r="D2449" t="n">
        <v>-0.01675956485</v>
      </c>
      <c r="E2449" t="n">
        <v>-0.2149770608877628</v>
      </c>
      <c r="F2449" t="n">
        <v>-10.0508551983</v>
      </c>
      <c r="G2449" t="n">
        <v>-10.04781159360481</v>
      </c>
    </row>
    <row r="2450">
      <c r="A2450" s="3" t="n">
        <v>45392.35080439815</v>
      </c>
      <c r="B2450" t="n">
        <v>2.0111281687</v>
      </c>
      <c r="C2450" t="n">
        <v>1.356529252148722</v>
      </c>
      <c r="D2450" t="n">
        <v>-0.2370267305</v>
      </c>
      <c r="E2450" t="n">
        <v>-0.1301592536004665</v>
      </c>
      <c r="F2450" t="n">
        <v>-10.05565065015</v>
      </c>
      <c r="G2450" t="n">
        <v>-10.00596504076145</v>
      </c>
    </row>
    <row r="2451">
      <c r="A2451" s="3" t="n">
        <v>45392.35080496528</v>
      </c>
      <c r="B2451" t="n">
        <v>2.10210446075</v>
      </c>
      <c r="C2451" t="n">
        <v>1.38441074678357</v>
      </c>
      <c r="D2451" t="n">
        <v>-0.07901217904999999</v>
      </c>
      <c r="E2451" t="n">
        <v>-0.04207098568648028</v>
      </c>
      <c r="F2451" t="n">
        <v>-9.9742456485</v>
      </c>
      <c r="G2451" t="n">
        <v>-10.01768000998907</v>
      </c>
    </row>
    <row r="2452">
      <c r="A2452" s="3" t="n">
        <v>45392.35080552084</v>
      </c>
      <c r="B2452" t="n">
        <v>1.4939842876</v>
      </c>
      <c r="C2452" t="n">
        <v>1.489008132793711</v>
      </c>
      <c r="D2452" t="n">
        <v>-0.0263406619</v>
      </c>
      <c r="E2452" t="n">
        <v>0.008156229665850851</v>
      </c>
      <c r="F2452" t="n">
        <v>-10.23281758905</v>
      </c>
      <c r="G2452" t="n">
        <v>-9.981901487563315</v>
      </c>
    </row>
    <row r="2453">
      <c r="A2453" s="3" t="n">
        <v>45392.35080608796</v>
      </c>
      <c r="B2453" t="n">
        <v>0.34715541</v>
      </c>
      <c r="C2453" t="n">
        <v>1.608416897765156</v>
      </c>
      <c r="D2453" t="n">
        <v>0.22744563345</v>
      </c>
      <c r="E2453" t="n">
        <v>0.01715823146072266</v>
      </c>
      <c r="F2453" t="n">
        <v>-9.610320866999999</v>
      </c>
      <c r="G2453" t="n">
        <v>-9.975911910345715</v>
      </c>
    </row>
    <row r="2454">
      <c r="A2454" s="3" t="n">
        <v>45392.35080665509</v>
      </c>
      <c r="B2454" t="n">
        <v>1.7094560014</v>
      </c>
      <c r="C2454" t="n">
        <v>1.528124139384154</v>
      </c>
      <c r="D2454" t="n">
        <v>0.26335758575</v>
      </c>
      <c r="E2454" t="n">
        <v>-0.06231876908368317</v>
      </c>
      <c r="F2454" t="n">
        <v>-10.014943246</v>
      </c>
      <c r="G2454" t="n">
        <v>-9.948203506512264</v>
      </c>
    </row>
    <row r="2455">
      <c r="A2455" s="3" t="n">
        <v>45392.35080722222</v>
      </c>
      <c r="B2455" t="n">
        <v>1.98719013605</v>
      </c>
      <c r="C2455" t="n">
        <v>1.174463720128791</v>
      </c>
      <c r="D2455" t="n">
        <v>-0.3758888945</v>
      </c>
      <c r="E2455" t="n">
        <v>-0.01508761103263405</v>
      </c>
      <c r="F2455" t="n">
        <v>-10.1753604267</v>
      </c>
      <c r="G2455" t="n">
        <v>-9.944346224178933</v>
      </c>
    </row>
    <row r="2456">
      <c r="A2456" s="3" t="n">
        <v>45392.35080777778</v>
      </c>
      <c r="B2456" t="n">
        <v>1.2904766868</v>
      </c>
      <c r="C2456" t="n">
        <v>1.109977612817136</v>
      </c>
      <c r="D2456" t="n">
        <v>0.0023928226</v>
      </c>
      <c r="E2456" t="n">
        <v>-0.01074001905862471</v>
      </c>
      <c r="F2456" t="n">
        <v>-9.770738047699998</v>
      </c>
      <c r="G2456" t="n">
        <v>-10.00071345396017</v>
      </c>
    </row>
    <row r="2457">
      <c r="A2457" s="3" t="n">
        <v>45392.35080890046</v>
      </c>
      <c r="B2457" t="n">
        <v>0.7038919170499999</v>
      </c>
      <c r="C2457" t="n">
        <v>1.160780654541262</v>
      </c>
      <c r="D2457" t="n">
        <v>-0.5434845429999999</v>
      </c>
      <c r="E2457" t="n">
        <v>-0.1067870349383453</v>
      </c>
      <c r="F2457" t="n">
        <v>-10.0867671506</v>
      </c>
      <c r="G2457" t="n">
        <v>-10.0114797612414</v>
      </c>
    </row>
    <row r="2458">
      <c r="A2458" s="3" t="n">
        <v>45392.35080946759</v>
      </c>
      <c r="B2458" t="n">
        <v>1.1228810383</v>
      </c>
      <c r="C2458" t="n">
        <v>1.11953843364674</v>
      </c>
      <c r="D2458" t="n">
        <v>0.19392650375</v>
      </c>
      <c r="E2458" t="n">
        <v>-0.2205982143803037</v>
      </c>
      <c r="F2458" t="n">
        <v>-10.02213152045</v>
      </c>
      <c r="G2458" t="n">
        <v>-10.11666888371285</v>
      </c>
    </row>
    <row r="2459">
      <c r="A2459" s="3" t="n">
        <v>45392.35081004629</v>
      </c>
      <c r="B2459" t="n">
        <v>0.2705458602</v>
      </c>
      <c r="C2459" t="n">
        <v>0.9424680068127065</v>
      </c>
      <c r="D2459" t="n">
        <v>0.2465980209</v>
      </c>
      <c r="E2459" t="n">
        <v>-0.1385588664890447</v>
      </c>
      <c r="F2459" t="n">
        <v>-10.20408410455</v>
      </c>
      <c r="G2459" t="n">
        <v>-10.14881974571495</v>
      </c>
    </row>
    <row r="2460">
      <c r="A2460" s="3" t="n">
        <v>45392.35081060185</v>
      </c>
      <c r="B2460" t="n">
        <v>1.71185863065</v>
      </c>
      <c r="C2460" t="n">
        <v>0.9316466085606085</v>
      </c>
      <c r="D2460" t="n">
        <v>-0.25139347275</v>
      </c>
      <c r="E2460" t="n">
        <v>-0.05576026901014001</v>
      </c>
      <c r="F2460" t="n">
        <v>-10.3166154133</v>
      </c>
      <c r="G2460" t="n">
        <v>-10.20673160287882</v>
      </c>
    </row>
    <row r="2461">
      <c r="A2461" s="3" t="n">
        <v>45392.35081121528</v>
      </c>
      <c r="B2461" t="n">
        <v>1.1252738609</v>
      </c>
      <c r="C2461" t="n">
        <v>1.094971701008511</v>
      </c>
      <c r="D2461" t="n">
        <v>-0.5458773656</v>
      </c>
      <c r="E2461" t="n">
        <v>0.002868662288578121</v>
      </c>
      <c r="F2461" t="n">
        <v>-10.0436767305</v>
      </c>
      <c r="G2461" t="n">
        <v>-10.29096318280189</v>
      </c>
    </row>
    <row r="2462">
      <c r="A2462" s="3" t="n">
        <v>45392.35081173611</v>
      </c>
      <c r="B2462" t="n">
        <v>0.9217662600999998</v>
      </c>
      <c r="C2462" t="n">
        <v>1.339158291818768</v>
      </c>
      <c r="D2462" t="n">
        <v>0.1005573891</v>
      </c>
      <c r="E2462" t="n">
        <v>0.09411661454510514</v>
      </c>
      <c r="F2462" t="n">
        <v>-10.40759170535</v>
      </c>
      <c r="G2462" t="n">
        <v>-10.20264561300877</v>
      </c>
    </row>
    <row r="2463">
      <c r="A2463" s="3" t="n">
        <v>45392.35081288194</v>
      </c>
      <c r="B2463" t="n">
        <v>1.57778211185</v>
      </c>
      <c r="C2463" t="n">
        <v>1.487296220877976</v>
      </c>
      <c r="D2463" t="n">
        <v>0.6751682392</v>
      </c>
      <c r="E2463" t="n">
        <v>0.107232517444639</v>
      </c>
      <c r="F2463" t="n">
        <v>-10.27351518655</v>
      </c>
      <c r="G2463" t="n">
        <v>-10.1484539965308</v>
      </c>
    </row>
    <row r="2464">
      <c r="A2464" s="3" t="n">
        <v>45392.35081291667</v>
      </c>
      <c r="B2464" t="n">
        <v>1.44370559305</v>
      </c>
      <c r="C2464" t="n">
        <v>1.538450953301986</v>
      </c>
      <c r="D2464" t="n">
        <v>-0.02393803265</v>
      </c>
      <c r="E2464" t="n">
        <v>0.217215857362588</v>
      </c>
      <c r="F2464" t="n">
        <v>-10.0867671506</v>
      </c>
      <c r="G2464" t="n">
        <v>-10.05558856422602</v>
      </c>
    </row>
    <row r="2465">
      <c r="A2465" s="3" t="n">
        <v>45392.35081342592</v>
      </c>
      <c r="B2465" t="n">
        <v>1.79086100305</v>
      </c>
      <c r="C2465" t="n">
        <v>1.47889103031434</v>
      </c>
      <c r="D2465" t="n">
        <v>0.4405343312999999</v>
      </c>
      <c r="E2465" t="n">
        <v>0.3425126812937072</v>
      </c>
      <c r="F2465" t="n">
        <v>-9.950297809199999</v>
      </c>
      <c r="G2465" t="n">
        <v>-10.0126098119238</v>
      </c>
    </row>
    <row r="2466">
      <c r="A2466" s="3" t="n">
        <v>45392.35081399306</v>
      </c>
      <c r="B2466" t="n">
        <v>1.89141839215</v>
      </c>
      <c r="C2466" t="n">
        <v>1.529616350336834</v>
      </c>
      <c r="D2466" t="n">
        <v>0.2106860686</v>
      </c>
      <c r="E2466" t="n">
        <v>0.3324832671812363</v>
      </c>
      <c r="F2466" t="n">
        <v>-9.617509141449998</v>
      </c>
      <c r="G2466" t="n">
        <v>-9.995125126456905</v>
      </c>
    </row>
    <row r="2467">
      <c r="A2467" s="3" t="n">
        <v>45392.35081454861</v>
      </c>
      <c r="B2467" t="n">
        <v>1.24498363745</v>
      </c>
      <c r="C2467" t="n">
        <v>1.549545314742079</v>
      </c>
      <c r="D2467" t="n">
        <v>0.38546999155</v>
      </c>
      <c r="E2467" t="n">
        <v>0.2948450473100241</v>
      </c>
      <c r="F2467" t="n">
        <v>-10.1178934577</v>
      </c>
      <c r="G2467" t="n">
        <v>-9.985811506357136</v>
      </c>
    </row>
    <row r="2468">
      <c r="A2468" s="3" t="n">
        <v>45392.35081511574</v>
      </c>
      <c r="B2468" t="n">
        <v>0.9457140993999998</v>
      </c>
      <c r="C2468" t="n">
        <v>1.550860845979491</v>
      </c>
      <c r="D2468" t="n">
        <v>0.28251977985</v>
      </c>
      <c r="E2468" t="n">
        <v>0.2224381842291381</v>
      </c>
      <c r="F2468" t="n">
        <v>-10.02691716565</v>
      </c>
      <c r="G2468" t="n">
        <v>-10.01737815261553</v>
      </c>
    </row>
    <row r="2469">
      <c r="A2469" s="3" t="n">
        <v>45392.35081568287</v>
      </c>
      <c r="B2469" t="n">
        <v>1.7788870834</v>
      </c>
      <c r="C2469" t="n">
        <v>1.383070778928792</v>
      </c>
      <c r="D2469" t="n">
        <v>0.11731695395</v>
      </c>
      <c r="E2469" t="n">
        <v>0.2584129082328679</v>
      </c>
      <c r="F2469" t="n">
        <v>-10.20169128195</v>
      </c>
      <c r="G2469" t="n">
        <v>-10.03622539094933</v>
      </c>
    </row>
    <row r="2470">
      <c r="A2470" s="3" t="n">
        <v>45392.35081625</v>
      </c>
      <c r="B2470" t="n">
        <v>1.2928695094</v>
      </c>
      <c r="C2470" t="n">
        <v>1.227252939938115</v>
      </c>
      <c r="D2470" t="n">
        <v>0.08858346944999999</v>
      </c>
      <c r="E2470" t="n">
        <v>0.2394724038571102</v>
      </c>
      <c r="F2470" t="n">
        <v>-10.06282911795</v>
      </c>
      <c r="G2470" t="n">
        <v>-10.05882875910772</v>
      </c>
    </row>
    <row r="2471">
      <c r="A2471" s="3" t="n">
        <v>45392.35081680556</v>
      </c>
      <c r="B2471" t="n">
        <v>1.642417742</v>
      </c>
      <c r="C2471" t="n">
        <v>1.18798018696294</v>
      </c>
      <c r="D2471" t="n">
        <v>0.5434845429999999</v>
      </c>
      <c r="E2471" t="n">
        <v>0.3163821651593249</v>
      </c>
      <c r="F2471" t="n">
        <v>-10.1442341196</v>
      </c>
      <c r="G2471" t="n">
        <v>-10.04336367205772</v>
      </c>
    </row>
    <row r="2472">
      <c r="A2472" s="3" t="n">
        <v>45392.35081737269</v>
      </c>
      <c r="B2472" t="n">
        <v>1.3024407998</v>
      </c>
      <c r="C2472" t="n">
        <v>1.334707444278209</v>
      </c>
      <c r="D2472" t="n">
        <v>-0.05745716234999999</v>
      </c>
      <c r="E2472" t="n">
        <v>0.1559085676476694</v>
      </c>
      <c r="F2472" t="n">
        <v>-9.801864354799999</v>
      </c>
      <c r="G2472" t="n">
        <v>-9.907843861258419</v>
      </c>
    </row>
    <row r="2473">
      <c r="A2473" s="3" t="n">
        <v>45392.35081793981</v>
      </c>
      <c r="B2473" t="n">
        <v>0.32082455475</v>
      </c>
      <c r="C2473" t="n">
        <v>1.466885267625995</v>
      </c>
      <c r="D2473" t="n">
        <v>0.3016721673</v>
      </c>
      <c r="E2473" t="n">
        <v>0.09867101482342688</v>
      </c>
      <c r="F2473" t="n">
        <v>-9.806649999999999</v>
      </c>
      <c r="G2473" t="n">
        <v>-9.915925363794084</v>
      </c>
    </row>
    <row r="2474">
      <c r="A2474" s="3" t="n">
        <v>45392.35081850694</v>
      </c>
      <c r="B2474" t="n">
        <v>1.6615799361</v>
      </c>
      <c r="C2474" t="n">
        <v>1.489328003314573</v>
      </c>
      <c r="D2474" t="n">
        <v>0.25378629535</v>
      </c>
      <c r="E2474" t="n">
        <v>-0.0832492919110725</v>
      </c>
      <c r="F2474" t="n">
        <v>-9.921574131349999</v>
      </c>
      <c r="G2474" t="n">
        <v>-9.84922295358243</v>
      </c>
    </row>
    <row r="2475">
      <c r="A2475" s="3" t="n">
        <v>45392.3508190625</v>
      </c>
      <c r="B2475" t="n">
        <v>1.8746588273</v>
      </c>
      <c r="C2475" t="n">
        <v>1.388849524601053</v>
      </c>
      <c r="D2475" t="n">
        <v>-0.14605043845</v>
      </c>
      <c r="E2475" t="n">
        <v>-0.1709752166801869</v>
      </c>
      <c r="F2475" t="n">
        <v>-9.775523692899998</v>
      </c>
      <c r="G2475" t="n">
        <v>-9.855640183033593</v>
      </c>
    </row>
    <row r="2476">
      <c r="A2476" s="3" t="n">
        <v>45392.35082018519</v>
      </c>
      <c r="B2476" t="n">
        <v>2.05901404065</v>
      </c>
      <c r="C2476" t="n">
        <v>1.399610117051286</v>
      </c>
      <c r="D2476" t="n">
        <v>-1.04626168185</v>
      </c>
      <c r="E2476" t="n">
        <v>-0.2737918384906767</v>
      </c>
      <c r="F2476" t="n">
        <v>-9.832990661899998</v>
      </c>
      <c r="G2476" t="n">
        <v>-9.883504396019489</v>
      </c>
    </row>
    <row r="2477">
      <c r="A2477" s="3" t="n">
        <v>45392.35082021991</v>
      </c>
      <c r="B2477" t="n">
        <v>1.5298962399</v>
      </c>
      <c r="C2477" t="n">
        <v>1.588021031667021</v>
      </c>
      <c r="D2477" t="n">
        <v>0.01675956485</v>
      </c>
      <c r="E2477" t="n">
        <v>-0.2917847781675999</v>
      </c>
      <c r="F2477" t="n">
        <v>-10.2830962836</v>
      </c>
      <c r="G2477" t="n">
        <v>-9.976163500065763</v>
      </c>
    </row>
    <row r="2478">
      <c r="A2478" s="3" t="n">
        <v>45392.35082075231</v>
      </c>
      <c r="B2478" t="n">
        <v>0.948106922</v>
      </c>
      <c r="C2478" t="n">
        <v>1.700894453060145</v>
      </c>
      <c r="D2478" t="n">
        <v>-0.62967518985</v>
      </c>
      <c r="E2478" t="n">
        <v>-0.3683315105452225</v>
      </c>
      <c r="F2478" t="n">
        <v>-9.69172586865</v>
      </c>
      <c r="G2478" t="n">
        <v>-10.05516114058569</v>
      </c>
    </row>
    <row r="2479">
      <c r="A2479" s="3" t="n">
        <v>45392.35082189815</v>
      </c>
      <c r="B2479" t="n">
        <v>0.5841821404999999</v>
      </c>
      <c r="C2479" t="n">
        <v>1.291989265410376</v>
      </c>
      <c r="D2479" t="n">
        <v>0.2992793447</v>
      </c>
      <c r="E2479" t="n">
        <v>-0.2979161974906768</v>
      </c>
      <c r="F2479" t="n">
        <v>-10.1873245397</v>
      </c>
      <c r="G2479" t="n">
        <v>-10.084270615247</v>
      </c>
    </row>
    <row r="2480">
      <c r="A2480" s="3" t="n">
        <v>45392.3508219213</v>
      </c>
      <c r="B2480" t="n">
        <v>2.32716707825</v>
      </c>
      <c r="C2480" t="n">
        <v>1.2417671476873</v>
      </c>
      <c r="D2480" t="n">
        <v>-0.2801171506</v>
      </c>
      <c r="E2480" t="n">
        <v>-0.1693606854847324</v>
      </c>
      <c r="F2480" t="n">
        <v>-10.16577932965</v>
      </c>
      <c r="G2480" t="n">
        <v>-10.1026597984463</v>
      </c>
    </row>
    <row r="2481">
      <c r="A2481" s="3" t="n">
        <v>45392.35082300926</v>
      </c>
      <c r="B2481" t="n">
        <v>1.7286181955</v>
      </c>
      <c r="C2481" t="n">
        <v>1.181224982406297</v>
      </c>
      <c r="D2481" t="n">
        <v>-0.2394195531</v>
      </c>
      <c r="E2481" t="n">
        <v>0.04209816542272744</v>
      </c>
      <c r="F2481" t="n">
        <v>-10.211272379</v>
      </c>
      <c r="G2481" t="n">
        <v>-10.11036579086646</v>
      </c>
    </row>
    <row r="2482">
      <c r="A2482" s="3" t="n">
        <v>45392.35082304398</v>
      </c>
      <c r="B2482" t="n">
        <v>0.6727754166</v>
      </c>
      <c r="C2482" t="n">
        <v>1.157076621116087</v>
      </c>
      <c r="D2482" t="n">
        <v>-0.05745716234999999</v>
      </c>
      <c r="E2482" t="n">
        <v>0.04427000693752926</v>
      </c>
      <c r="F2482" t="n">
        <v>-10.1131078125</v>
      </c>
      <c r="G2482" t="n">
        <v>-10.01977225533767</v>
      </c>
    </row>
    <row r="2483">
      <c r="A2483" s="3" t="n">
        <v>45392.35082357639</v>
      </c>
      <c r="B2483" t="n">
        <v>0.08140500164999999</v>
      </c>
      <c r="C2483" t="n">
        <v>1.157707012694292</v>
      </c>
      <c r="D2483" t="n">
        <v>0.3040649899</v>
      </c>
      <c r="E2483" t="n">
        <v>0.1558929775886951</v>
      </c>
      <c r="F2483" t="n">
        <v>-9.861714339749998</v>
      </c>
      <c r="G2483" t="n">
        <v>-10.10496465836751</v>
      </c>
    </row>
    <row r="2484">
      <c r="A2484" s="3" t="n">
        <v>45392.35082469908</v>
      </c>
      <c r="B2484" t="n">
        <v>2.10210446075</v>
      </c>
      <c r="C2484" t="n">
        <v>0.9527271799907951</v>
      </c>
      <c r="D2484" t="n">
        <v>0.1771669389</v>
      </c>
      <c r="E2484" t="n">
        <v>0.05484445591235446</v>
      </c>
      <c r="F2484" t="n">
        <v>-9.99579085855</v>
      </c>
      <c r="G2484" t="n">
        <v>-9.995847755407485</v>
      </c>
    </row>
    <row r="2485">
      <c r="A2485" s="3" t="n">
        <v>45392.3508247338</v>
      </c>
      <c r="B2485" t="n">
        <v>0.5937632375499999</v>
      </c>
      <c r="C2485" t="n">
        <v>0.676823620007461</v>
      </c>
      <c r="D2485" t="n">
        <v>0.4692678157999999</v>
      </c>
      <c r="E2485" t="n">
        <v>0.1798168374578094</v>
      </c>
      <c r="F2485" t="n">
        <v>-10.10113389285</v>
      </c>
      <c r="G2485" t="n">
        <v>-10.0150905057653</v>
      </c>
    </row>
    <row r="2486">
      <c r="A2486" s="3" t="n">
        <v>45392.35082527778</v>
      </c>
      <c r="B2486" t="n">
        <v>0.6727754166</v>
      </c>
      <c r="C2486" t="n">
        <v>0.6737529270132886</v>
      </c>
      <c r="D2486" t="n">
        <v>-0.1101286795</v>
      </c>
      <c r="E2486" t="n">
        <v>0.1899859220399772</v>
      </c>
      <c r="F2486" t="n">
        <v>-9.832990661899998</v>
      </c>
      <c r="G2486" t="n">
        <v>-10.05443524275178</v>
      </c>
    </row>
    <row r="2487">
      <c r="A2487" s="3" t="n">
        <v>45392.35082638889</v>
      </c>
      <c r="B2487" t="n">
        <v>0.9026138726499999</v>
      </c>
      <c r="C2487" t="n">
        <v>0.8800781452313544</v>
      </c>
      <c r="D2487" t="n">
        <v>0.02154521005</v>
      </c>
      <c r="E2487" t="n">
        <v>0.1686832265583921</v>
      </c>
      <c r="F2487" t="n">
        <v>-10.47462996475</v>
      </c>
      <c r="G2487" t="n">
        <v>-10.10693499494117</v>
      </c>
    </row>
    <row r="2488">
      <c r="A2488" s="3" t="n">
        <v>45392.35082642361</v>
      </c>
      <c r="B2488" t="n">
        <v>0.42138194385</v>
      </c>
      <c r="C2488" t="n">
        <v>1.177434906485551</v>
      </c>
      <c r="D2488" t="n">
        <v>-0.15322890625</v>
      </c>
      <c r="E2488" t="n">
        <v>0.0647502239412589</v>
      </c>
      <c r="F2488" t="n">
        <v>-9.7324332728</v>
      </c>
      <c r="G2488" t="n">
        <v>-10.13628611551658</v>
      </c>
    </row>
    <row r="2489">
      <c r="A2489" s="3" t="n">
        <v>45392.35082696759</v>
      </c>
      <c r="B2489" t="n">
        <v>1.31680754205</v>
      </c>
      <c r="C2489" t="n">
        <v>1.264831725566903</v>
      </c>
      <c r="D2489" t="n">
        <v>0.5937632375499999</v>
      </c>
      <c r="E2489" t="n">
        <v>0.04978244148508172</v>
      </c>
      <c r="F2489" t="n">
        <v>-10.47462996475</v>
      </c>
      <c r="G2489" t="n">
        <v>-10.11694292128907</v>
      </c>
    </row>
    <row r="2490">
      <c r="A2490" s="3" t="n">
        <v>45392.35082753472</v>
      </c>
      <c r="B2490" t="n">
        <v>1.5346818851</v>
      </c>
      <c r="C2490" t="n">
        <v>1.628242355151287</v>
      </c>
      <c r="D2490" t="n">
        <v>-0.09097629205</v>
      </c>
      <c r="E2490" t="n">
        <v>-0.02708397853881125</v>
      </c>
      <c r="F2490" t="n">
        <v>-10.13226019995</v>
      </c>
      <c r="G2490" t="n">
        <v>-10.12780350042252</v>
      </c>
    </row>
    <row r="2491">
      <c r="A2491" s="3" t="n">
        <v>45392.35082809028</v>
      </c>
      <c r="B2491" t="n">
        <v>2.49476272675</v>
      </c>
      <c r="C2491" t="n">
        <v>1.757121738059795</v>
      </c>
      <c r="D2491" t="n">
        <v>-0.04549304934999999</v>
      </c>
      <c r="E2491" t="n">
        <v>0.0009711783805361335</v>
      </c>
      <c r="F2491" t="n">
        <v>-10.02213152045</v>
      </c>
      <c r="G2491" t="n">
        <v>-10.1616114805407</v>
      </c>
    </row>
    <row r="2492">
      <c r="A2492" s="3" t="n">
        <v>45392.35082865741</v>
      </c>
      <c r="B2492" t="n">
        <v>2.3750529502</v>
      </c>
      <c r="C2492" t="n">
        <v>1.746411984746159</v>
      </c>
      <c r="D2492" t="n">
        <v>-0.3064578125</v>
      </c>
      <c r="E2492" t="n">
        <v>-0.03976898318076936</v>
      </c>
      <c r="F2492" t="n">
        <v>-10.002979133</v>
      </c>
      <c r="G2492" t="n">
        <v>-10.1276244890562</v>
      </c>
    </row>
    <row r="2493">
      <c r="A2493" s="3" t="n">
        <v>45392.35082922454</v>
      </c>
      <c r="B2493" t="n">
        <v>1.2330097178</v>
      </c>
      <c r="C2493" t="n">
        <v>1.857431492102802</v>
      </c>
      <c r="D2493" t="n">
        <v>0.08140500164999999</v>
      </c>
      <c r="E2493" t="n">
        <v>-0.07868997687808879</v>
      </c>
      <c r="F2493" t="n">
        <v>-10.1514125874</v>
      </c>
      <c r="G2493" t="n">
        <v>-10.18740738189024</v>
      </c>
    </row>
    <row r="2494">
      <c r="A2494" s="3" t="n">
        <v>45392.35082979166</v>
      </c>
      <c r="B2494" t="n">
        <v>1.33836255875</v>
      </c>
      <c r="C2494" t="n">
        <v>1.602150334118536</v>
      </c>
      <c r="D2494" t="n">
        <v>-0.28969824765</v>
      </c>
      <c r="E2494" t="n">
        <v>-0.2113704996201638</v>
      </c>
      <c r="F2494" t="n">
        <v>-10.2830962836</v>
      </c>
      <c r="G2494" t="n">
        <v>-10.0508938305576</v>
      </c>
    </row>
    <row r="2495">
      <c r="A2495" s="3" t="n">
        <v>45392.35083034722</v>
      </c>
      <c r="B2495" t="n">
        <v>1.1635786358</v>
      </c>
      <c r="C2495" t="n">
        <v>1.401913422538466</v>
      </c>
      <c r="D2495" t="n">
        <v>0.05267151714999999</v>
      </c>
      <c r="E2495" t="n">
        <v>-0.2132293055519819</v>
      </c>
      <c r="F2495" t="n">
        <v>-10.1490197648</v>
      </c>
      <c r="G2495" t="n">
        <v>-10.02651004108942</v>
      </c>
    </row>
    <row r="2496">
      <c r="A2496" s="3" t="n">
        <v>45392.35083148148</v>
      </c>
      <c r="B2496" t="n">
        <v>1.2330097178</v>
      </c>
      <c r="C2496" t="n">
        <v>1.189247896494525</v>
      </c>
      <c r="D2496" t="n">
        <v>-0.1699884711</v>
      </c>
      <c r="E2496" t="n">
        <v>-0.1042791613606064</v>
      </c>
      <c r="F2496" t="n">
        <v>-9.986219568149998</v>
      </c>
      <c r="G2496" t="n">
        <v>-10.03986960152357</v>
      </c>
    </row>
    <row r="2497">
      <c r="A2497" s="3" t="n">
        <v>45392.35083204861</v>
      </c>
      <c r="B2497" t="n">
        <v>1.8076205679</v>
      </c>
      <c r="C2497" t="n">
        <v>0.9797862647257602</v>
      </c>
      <c r="D2497" t="n">
        <v>-0.2418123757</v>
      </c>
      <c r="E2497" t="n">
        <v>-0.07097852107948741</v>
      </c>
      <c r="F2497" t="n">
        <v>-9.904814566500001</v>
      </c>
      <c r="G2497" t="n">
        <v>-10.01359927776355</v>
      </c>
    </row>
    <row r="2498">
      <c r="A2498" s="3" t="n">
        <v>45392.35083260417</v>
      </c>
      <c r="B2498" t="n">
        <v>0.3327984744</v>
      </c>
      <c r="C2498" t="n">
        <v>0.9693793288772754</v>
      </c>
      <c r="D2498" t="n">
        <v>-0.31603890955</v>
      </c>
      <c r="E2498" t="n">
        <v>-0.01847401415069937</v>
      </c>
      <c r="F2498" t="n">
        <v>-9.643839996699999</v>
      </c>
      <c r="G2498" t="n">
        <v>-9.968545218871821</v>
      </c>
    </row>
    <row r="2499">
      <c r="A2499" s="3" t="n">
        <v>45392.35083315972</v>
      </c>
      <c r="B2499" t="n">
        <v>1.13246213535</v>
      </c>
      <c r="C2499" t="n">
        <v>0.8336684141292563</v>
      </c>
      <c r="D2499" t="n">
        <v>0.15562172885</v>
      </c>
      <c r="E2499" t="n">
        <v>0.04605225699324023</v>
      </c>
      <c r="F2499" t="n">
        <v>-10.15380541</v>
      </c>
      <c r="G2499" t="n">
        <v>-9.954777048021008</v>
      </c>
    </row>
    <row r="2500">
      <c r="A2500" s="3" t="n">
        <v>45392.35083375</v>
      </c>
      <c r="B2500" t="n">
        <v>0.6799538843999999</v>
      </c>
      <c r="C2500" t="n">
        <v>0.7634949070040812</v>
      </c>
      <c r="D2500" t="n">
        <v>0.6488275773</v>
      </c>
      <c r="E2500" t="n">
        <v>-0.02051626615769239</v>
      </c>
      <c r="F2500" t="n">
        <v>-10.26872954135</v>
      </c>
      <c r="G2500" t="n">
        <v>-9.975900457824388</v>
      </c>
    </row>
    <row r="2501">
      <c r="A2501" s="3" t="n">
        <v>45392.35083430556</v>
      </c>
      <c r="B2501" t="n">
        <v>0.1723812937</v>
      </c>
      <c r="C2501" t="n">
        <v>0.8078747301341513</v>
      </c>
      <c r="D2501" t="n">
        <v>-0.35912932965</v>
      </c>
      <c r="E2501" t="n">
        <v>-0.02253602458986023</v>
      </c>
      <c r="F2501" t="n">
        <v>-9.89523346945</v>
      </c>
      <c r="G2501" t="n">
        <v>-10.04640441933744</v>
      </c>
    </row>
    <row r="2502">
      <c r="A2502" s="3" t="n">
        <v>45392.35083486111</v>
      </c>
      <c r="B2502" t="n">
        <v>1.2904766868</v>
      </c>
      <c r="C2502" t="n">
        <v>0.8902421779029162</v>
      </c>
      <c r="D2502" t="n">
        <v>0.18914085855</v>
      </c>
      <c r="E2502" t="n">
        <v>0.01365714311410257</v>
      </c>
      <c r="F2502" t="n">
        <v>-10.002979133</v>
      </c>
      <c r="G2502" t="n">
        <v>-10.12767937429315</v>
      </c>
    </row>
    <row r="2503">
      <c r="A2503" s="3" t="n">
        <v>45392.35083548611</v>
      </c>
      <c r="B2503" t="n">
        <v>0.8547280007</v>
      </c>
      <c r="C2503" t="n">
        <v>1.001056111358744</v>
      </c>
      <c r="D2503" t="n">
        <v>-0.32561019995</v>
      </c>
      <c r="E2503" t="n">
        <v>0.04965454356724956</v>
      </c>
      <c r="F2503" t="n">
        <v>-10.09395542505</v>
      </c>
      <c r="G2503" t="n">
        <v>-10.13805538147625</v>
      </c>
    </row>
    <row r="2504">
      <c r="A2504" s="3" t="n">
        <v>45392.35083655093</v>
      </c>
      <c r="B2504" t="n">
        <v>1.27371712195</v>
      </c>
      <c r="C2504" t="n">
        <v>1.02354712593963</v>
      </c>
      <c r="D2504" t="n">
        <v>-0.29448389285</v>
      </c>
      <c r="E2504" t="n">
        <v>0.05743416587004678</v>
      </c>
      <c r="F2504" t="n">
        <v>-10.09634824765</v>
      </c>
      <c r="G2504" t="n">
        <v>-10.05243393179408</v>
      </c>
    </row>
    <row r="2505">
      <c r="A2505" s="3" t="n">
        <v>45392.35083658565</v>
      </c>
      <c r="B2505" t="n">
        <v>1.4556795127</v>
      </c>
      <c r="C2505" t="n">
        <v>0.9723657624031494</v>
      </c>
      <c r="D2505" t="n">
        <v>0.2681530376</v>
      </c>
      <c r="E2505" t="n">
        <v>0.005866159727272717</v>
      </c>
      <c r="F2505" t="n">
        <v>-10.25915825095</v>
      </c>
      <c r="G2505" t="n">
        <v>-9.987115516495248</v>
      </c>
    </row>
    <row r="2506">
      <c r="A2506" s="3" t="n">
        <v>45392.35083711806</v>
      </c>
      <c r="B2506" t="n">
        <v>0.751777789</v>
      </c>
      <c r="C2506" t="n">
        <v>0.8152244142709812</v>
      </c>
      <c r="D2506" t="n">
        <v>0.4405343312999999</v>
      </c>
      <c r="E2506" t="n">
        <v>0.004191508509673633</v>
      </c>
      <c r="F2506" t="n">
        <v>-10.03409563345</v>
      </c>
      <c r="G2506" t="n">
        <v>-9.970294940109468</v>
      </c>
    </row>
    <row r="2507">
      <c r="A2507" s="3" t="n">
        <v>45392.35083768518</v>
      </c>
      <c r="B2507" t="n">
        <v>0.34955803925</v>
      </c>
      <c r="C2507" t="n">
        <v>0.7131721396773913</v>
      </c>
      <c r="D2507" t="n">
        <v>0.1771669389</v>
      </c>
      <c r="E2507" t="n">
        <v>-0.005234648042191176</v>
      </c>
      <c r="F2507" t="n">
        <v>-9.679761755649999</v>
      </c>
      <c r="G2507" t="n">
        <v>-9.94254669247427</v>
      </c>
    </row>
    <row r="2508">
      <c r="A2508" s="3" t="n">
        <v>45392.35083825231</v>
      </c>
      <c r="B2508" t="n">
        <v>1.07499516635</v>
      </c>
      <c r="C2508" t="n">
        <v>1.007183850330656</v>
      </c>
      <c r="D2508" t="n">
        <v>-0.08619064685</v>
      </c>
      <c r="E2508" t="n">
        <v>0.08285430565151539</v>
      </c>
      <c r="F2508" t="n">
        <v>-9.7994715322</v>
      </c>
      <c r="G2508" t="n">
        <v>-9.912198425326251</v>
      </c>
    </row>
    <row r="2509">
      <c r="A2509" s="3" t="n">
        <v>45392.35083881945</v>
      </c>
      <c r="B2509" t="n">
        <v>0.2011147782</v>
      </c>
      <c r="C2509" t="n">
        <v>1.193188821094409</v>
      </c>
      <c r="D2509" t="n">
        <v>-0.5770036727</v>
      </c>
      <c r="E2509" t="n">
        <v>0.03810672171678332</v>
      </c>
      <c r="F2509" t="n">
        <v>-9.85214304935</v>
      </c>
      <c r="G2509" t="n">
        <v>-9.931586903874619</v>
      </c>
    </row>
    <row r="2510">
      <c r="A2510" s="3" t="n">
        <v>45392.350839375</v>
      </c>
      <c r="B2510" t="n">
        <v>1.35032667175</v>
      </c>
      <c r="C2510" t="n">
        <v>1.411367376028326</v>
      </c>
      <c r="D2510" t="n">
        <v>-0.1077358569</v>
      </c>
      <c r="E2510" t="n">
        <v>0.006128881938111911</v>
      </c>
      <c r="F2510" t="n">
        <v>-10.09156260245</v>
      </c>
      <c r="G2510" t="n">
        <v>-9.975391540693966</v>
      </c>
    </row>
    <row r="2511">
      <c r="A2511" s="3" t="n">
        <v>45392.35083994213</v>
      </c>
      <c r="B2511" t="n">
        <v>2.63601771335</v>
      </c>
      <c r="C2511" t="n">
        <v>1.66905998696166</v>
      </c>
      <c r="D2511" t="n">
        <v>0.62488954465</v>
      </c>
      <c r="E2511" t="n">
        <v>0.01995381249044296</v>
      </c>
      <c r="F2511" t="n">
        <v>-10.15860086185</v>
      </c>
      <c r="G2511" t="n">
        <v>-10.05645957304874</v>
      </c>
    </row>
    <row r="2512">
      <c r="A2512" s="3" t="n">
        <v>45392.35084106481</v>
      </c>
      <c r="B2512" t="n">
        <v>2.5929174866</v>
      </c>
      <c r="C2512" t="n">
        <v>1.685529466989981</v>
      </c>
      <c r="D2512" t="n">
        <v>0.1292908736</v>
      </c>
      <c r="E2512" t="n">
        <v>-0.01210718950897439</v>
      </c>
      <c r="F2512" t="n">
        <v>-10.0077647782</v>
      </c>
      <c r="G2512" t="n">
        <v>-10.05142432688989</v>
      </c>
    </row>
    <row r="2513">
      <c r="A2513" s="3" t="n">
        <v>45392.35084109953</v>
      </c>
      <c r="B2513" t="n">
        <v>1.0821834408</v>
      </c>
      <c r="C2513" t="n">
        <v>1.607336291800587</v>
      </c>
      <c r="D2513" t="n">
        <v>-0.11970977655</v>
      </c>
      <c r="E2513" t="n">
        <v>0.107507012207343</v>
      </c>
      <c r="F2513" t="n">
        <v>-10.141841297</v>
      </c>
      <c r="G2513" t="n">
        <v>-9.965941473289188</v>
      </c>
    </row>
    <row r="2514">
      <c r="A2514" s="3" t="n">
        <v>45392.35084163195</v>
      </c>
      <c r="B2514" t="n">
        <v>1.10851429605</v>
      </c>
      <c r="C2514" t="n">
        <v>1.473244091504316</v>
      </c>
      <c r="D2514" t="n">
        <v>0.2322410853</v>
      </c>
      <c r="E2514" t="n">
        <v>0.1220002122377626</v>
      </c>
      <c r="F2514" t="n">
        <v>-9.940726518799998</v>
      </c>
      <c r="G2514" t="n">
        <v>-9.88347730772054</v>
      </c>
    </row>
    <row r="2515">
      <c r="A2515" s="3" t="n">
        <v>45392.35084222222</v>
      </c>
      <c r="B2515" t="n">
        <v>0.92895453455</v>
      </c>
      <c r="C2515" t="n">
        <v>1.030914846083103</v>
      </c>
      <c r="D2515" t="n">
        <v>-0.1747741163</v>
      </c>
      <c r="E2515" t="n">
        <v>0.1012108000174828</v>
      </c>
      <c r="F2515" t="n">
        <v>-9.69172586865</v>
      </c>
      <c r="G2515" t="n">
        <v>-9.761310656744666</v>
      </c>
    </row>
    <row r="2516">
      <c r="A2516" s="3" t="n">
        <v>45392.35084332176</v>
      </c>
      <c r="B2516" t="n">
        <v>0.52433215555</v>
      </c>
      <c r="C2516" t="n">
        <v>0.7481751366768086</v>
      </c>
      <c r="D2516" t="n">
        <v>-0.2394195531</v>
      </c>
      <c r="E2516" t="n">
        <v>0.009712561022377636</v>
      </c>
      <c r="F2516" t="n">
        <v>-9.4307611055</v>
      </c>
      <c r="G2516" t="n">
        <v>-9.742943807104922</v>
      </c>
    </row>
    <row r="2517">
      <c r="A2517" s="3" t="n">
        <v>45392.35084335648</v>
      </c>
      <c r="B2517" t="n">
        <v>1.14442624835</v>
      </c>
      <c r="C2517" t="n">
        <v>0.6534340511184166</v>
      </c>
      <c r="D2517" t="n">
        <v>0.7038919170499999</v>
      </c>
      <c r="E2517" t="n">
        <v>0.1080475209235434</v>
      </c>
      <c r="F2517" t="n">
        <v>-9.739611740599999</v>
      </c>
      <c r="G2517" t="n">
        <v>-9.74918806005131</v>
      </c>
    </row>
    <row r="2518">
      <c r="A2518" s="3" t="n">
        <v>45392.35084388889</v>
      </c>
      <c r="B2518" t="n">
        <v>0.5434845429999999</v>
      </c>
      <c r="C2518" t="n">
        <v>0.8695306016808881</v>
      </c>
      <c r="D2518" t="n">
        <v>-0.1771669389</v>
      </c>
      <c r="E2518" t="n">
        <v>0.110608656726224</v>
      </c>
      <c r="F2518" t="n">
        <v>-9.864107162350001</v>
      </c>
      <c r="G2518" t="n">
        <v>-9.733086889451425</v>
      </c>
    </row>
    <row r="2519">
      <c r="A2519" s="3" t="n">
        <v>45392.35084446759</v>
      </c>
      <c r="B2519" t="n">
        <v>0.7445993211999999</v>
      </c>
      <c r="C2519" t="n">
        <v>0.9364739034489535</v>
      </c>
      <c r="D2519" t="n">
        <v>0.35195086185</v>
      </c>
      <c r="E2519" t="n">
        <v>0.1194424138963873</v>
      </c>
      <c r="F2519" t="n">
        <v>-9.789890435149999</v>
      </c>
      <c r="G2519" t="n">
        <v>-9.785904591978465</v>
      </c>
    </row>
    <row r="2520">
      <c r="A2520" s="3" t="n">
        <v>45392.35084502315</v>
      </c>
      <c r="B2520" t="n">
        <v>1.41736493115</v>
      </c>
      <c r="C2520" t="n">
        <v>1.079444939502334</v>
      </c>
      <c r="D2520" t="n">
        <v>-0.2418123757</v>
      </c>
      <c r="E2520" t="n">
        <v>0.07501831225571118</v>
      </c>
      <c r="F2520" t="n">
        <v>-10.12747455475</v>
      </c>
      <c r="G2520" t="n">
        <v>-9.842014951535809</v>
      </c>
    </row>
    <row r="2521">
      <c r="A2521" s="3" t="n">
        <v>45392.35084559028</v>
      </c>
      <c r="B2521" t="n">
        <v>0.9840188742999999</v>
      </c>
      <c r="C2521" t="n">
        <v>1.302307621378326</v>
      </c>
      <c r="D2521" t="n">
        <v>0.26335758575</v>
      </c>
      <c r="E2521" t="n">
        <v>-0.05539093091212136</v>
      </c>
      <c r="F2521" t="n">
        <v>-9.7467902084</v>
      </c>
      <c r="G2521" t="n">
        <v>-9.925633672982196</v>
      </c>
    </row>
    <row r="2522">
      <c r="A2522" s="3" t="n">
        <v>45392.35084614583</v>
      </c>
      <c r="B2522" t="n">
        <v>1.75255622815</v>
      </c>
      <c r="C2522" t="n">
        <v>1.251276329303966</v>
      </c>
      <c r="D2522" t="n">
        <v>-0.28491260245</v>
      </c>
      <c r="E2522" t="n">
        <v>-0.1996958542400938</v>
      </c>
      <c r="F2522" t="n">
        <v>-9.75397848285</v>
      </c>
      <c r="G2522" t="n">
        <v>-9.948805941137207</v>
      </c>
    </row>
    <row r="2523">
      <c r="A2523" s="3" t="n">
        <v>45392.35084672453</v>
      </c>
      <c r="B2523" t="n">
        <v>1.0821834408</v>
      </c>
      <c r="C2523" t="n">
        <v>1.358819344946624</v>
      </c>
      <c r="D2523" t="n">
        <v>0</v>
      </c>
      <c r="E2523" t="n">
        <v>-0.1406964647364806</v>
      </c>
      <c r="F2523" t="n">
        <v>-9.99579085855</v>
      </c>
      <c r="G2523" t="n">
        <v>-9.966764957577301</v>
      </c>
    </row>
    <row r="2524">
      <c r="A2524" s="3" t="n">
        <v>45392.35084728009</v>
      </c>
      <c r="B2524" t="n">
        <v>1.51313667505</v>
      </c>
      <c r="C2524" t="n">
        <v>1.388877710147556</v>
      </c>
      <c r="D2524" t="n">
        <v>-0.5937632375499999</v>
      </c>
      <c r="E2524" t="n">
        <v>-0.1423481651927743</v>
      </c>
      <c r="F2524" t="n">
        <v>-10.0125504234</v>
      </c>
      <c r="G2524" t="n">
        <v>-9.994004310941403</v>
      </c>
    </row>
    <row r="2525">
      <c r="A2525" s="3" t="n">
        <v>45392.35084784722</v>
      </c>
      <c r="B2525" t="n">
        <v>1.37666733365</v>
      </c>
      <c r="C2525" t="n">
        <v>1.122959925827159</v>
      </c>
      <c r="D2525" t="n">
        <v>-0.11492413135</v>
      </c>
      <c r="E2525" t="n">
        <v>-0.05531339208508173</v>
      </c>
      <c r="F2525" t="n">
        <v>-10.23042476645</v>
      </c>
      <c r="G2525" t="n">
        <v>-9.980772008364013</v>
      </c>
    </row>
    <row r="2526">
      <c r="A2526" s="3" t="n">
        <v>45392.35084841435</v>
      </c>
      <c r="B2526" t="n">
        <v>0.4309532342499999</v>
      </c>
      <c r="C2526" t="n">
        <v>1.074215206214805</v>
      </c>
      <c r="D2526" t="n">
        <v>0.2011147782</v>
      </c>
      <c r="E2526" t="n">
        <v>0.03477417516608403</v>
      </c>
      <c r="F2526" t="n">
        <v>-9.983816938899999</v>
      </c>
      <c r="G2526" t="n">
        <v>-10.04851298624338</v>
      </c>
    </row>
    <row r="2527">
      <c r="A2527" s="3" t="n">
        <v>45392.35084896991</v>
      </c>
      <c r="B2527" t="n">
        <v>1.55144144995</v>
      </c>
      <c r="C2527" t="n">
        <v>0.9464175036590934</v>
      </c>
      <c r="D2527" t="n">
        <v>0.2801171506</v>
      </c>
      <c r="E2527" t="n">
        <v>0.1125948119520982</v>
      </c>
      <c r="F2527" t="n">
        <v>-9.9167786795</v>
      </c>
      <c r="G2527" t="n">
        <v>-10.02634577398709</v>
      </c>
    </row>
    <row r="2528">
      <c r="A2528" s="3" t="n">
        <v>45392.35085009259</v>
      </c>
      <c r="B2528" t="n">
        <v>0.9169806149</v>
      </c>
      <c r="C2528" t="n">
        <v>0.9769954384354339</v>
      </c>
      <c r="D2528" t="n">
        <v>0.196329133</v>
      </c>
      <c r="E2528" t="n">
        <v>0.07918241243589764</v>
      </c>
      <c r="F2528" t="n">
        <v>-9.99579085855</v>
      </c>
      <c r="G2528" t="n">
        <v>-9.993228991248978</v>
      </c>
    </row>
    <row r="2529">
      <c r="A2529" s="3" t="n">
        <v>45392.35085012732</v>
      </c>
      <c r="B2529" t="n">
        <v>0.05027869455</v>
      </c>
      <c r="C2529" t="n">
        <v>0.9299208667538488</v>
      </c>
      <c r="D2529" t="n">
        <v>0.1005573891</v>
      </c>
      <c r="E2529" t="n">
        <v>0.1217654926988349</v>
      </c>
      <c r="F2529" t="n">
        <v>-9.95748608365</v>
      </c>
      <c r="G2529" t="n">
        <v>-10.01832066540376</v>
      </c>
    </row>
    <row r="2530">
      <c r="A2530" s="3" t="n">
        <v>45392.35085065972</v>
      </c>
      <c r="B2530" t="n">
        <v>1.7094560014</v>
      </c>
      <c r="C2530" t="n">
        <v>1.00142885549604</v>
      </c>
      <c r="D2530" t="n">
        <v>0.22026716565</v>
      </c>
      <c r="E2530" t="n">
        <v>0.09218701328683011</v>
      </c>
      <c r="F2530" t="n">
        <v>-10.1155006351</v>
      </c>
      <c r="G2530" t="n">
        <v>-10.01056358239443</v>
      </c>
    </row>
    <row r="2531">
      <c r="A2531" s="3" t="n">
        <v>45392.35085122685</v>
      </c>
      <c r="B2531" t="n">
        <v>1.0199308266</v>
      </c>
      <c r="C2531" t="n">
        <v>1.133484815787532</v>
      </c>
      <c r="D2531" t="n">
        <v>-0.4501056217</v>
      </c>
      <c r="E2531" t="n">
        <v>0.1016627059938231</v>
      </c>
      <c r="F2531" t="n">
        <v>-9.904814566500001</v>
      </c>
      <c r="G2531" t="n">
        <v>-10.06592107011553</v>
      </c>
    </row>
    <row r="2532">
      <c r="A2532" s="3" t="n">
        <v>45392.35085188657</v>
      </c>
      <c r="B2532" t="n">
        <v>1.1492217002</v>
      </c>
      <c r="C2532" t="n">
        <v>1.020332327766903</v>
      </c>
      <c r="D2532" t="n">
        <v>-0.0335191297</v>
      </c>
      <c r="E2532" t="n">
        <v>-0.0007864064645687879</v>
      </c>
      <c r="F2532" t="n">
        <v>-10.17056497485</v>
      </c>
      <c r="G2532" t="n">
        <v>-10.05036703743581</v>
      </c>
    </row>
    <row r="2533">
      <c r="A2533" s="3" t="n">
        <v>45392.35085236111</v>
      </c>
      <c r="B2533" t="n">
        <v>0.97683059985</v>
      </c>
      <c r="C2533" t="n">
        <v>0.9258363627398627</v>
      </c>
      <c r="D2533" t="n">
        <v>0.39025563675</v>
      </c>
      <c r="E2533" t="n">
        <v>0.07175290353962727</v>
      </c>
      <c r="F2533" t="n">
        <v>-10.1825388945</v>
      </c>
      <c r="G2533" t="n">
        <v>-10.00958748925924</v>
      </c>
    </row>
    <row r="2534">
      <c r="A2534" s="3" t="n">
        <v>45392.35085291666</v>
      </c>
      <c r="B2534" t="n">
        <v>1.10612147345</v>
      </c>
      <c r="C2534" t="n">
        <v>0.9996429479484876</v>
      </c>
      <c r="D2534" t="n">
        <v>0.3112434577</v>
      </c>
      <c r="E2534" t="n">
        <v>0.1188614898953384</v>
      </c>
      <c r="F2534" t="n">
        <v>-9.8736882594</v>
      </c>
      <c r="G2534" t="n">
        <v>-9.972530284826368</v>
      </c>
    </row>
    <row r="2535">
      <c r="A2535" s="3" t="n">
        <v>45392.35085403935</v>
      </c>
      <c r="B2535" t="n">
        <v>0.8475495329</v>
      </c>
      <c r="C2535" t="n">
        <v>0.8738042437417273</v>
      </c>
      <c r="D2535" t="n">
        <v>0.0047856452</v>
      </c>
      <c r="E2535" t="n">
        <v>-0.01885258741561773</v>
      </c>
      <c r="F2535" t="n">
        <v>-10.0125504234</v>
      </c>
      <c r="G2535" t="n">
        <v>-9.98539519234828</v>
      </c>
    </row>
    <row r="2536">
      <c r="A2536" s="3" t="n">
        <v>45392.35085461805</v>
      </c>
      <c r="B2536" t="n">
        <v>0.29448389285</v>
      </c>
      <c r="C2536" t="n">
        <v>0.7816015718179508</v>
      </c>
      <c r="D2536" t="n">
        <v>-0.4572938961499999</v>
      </c>
      <c r="E2536" t="n">
        <v>0.02025793293706306</v>
      </c>
      <c r="F2536" t="n">
        <v>-9.75397848285</v>
      </c>
      <c r="G2536" t="n">
        <v>-10.0100404696238</v>
      </c>
    </row>
    <row r="2537">
      <c r="A2537" s="3" t="n">
        <v>45392.35085518518</v>
      </c>
      <c r="B2537" t="n">
        <v>0.5865749630999999</v>
      </c>
      <c r="C2537" t="n">
        <v>0.8454689458066457</v>
      </c>
      <c r="D2537" t="n">
        <v>0.58897759235</v>
      </c>
      <c r="E2537" t="n">
        <v>-0.01655883712587414</v>
      </c>
      <c r="F2537" t="n">
        <v>-9.988612390750001</v>
      </c>
      <c r="G2537" t="n">
        <v>-10.01282078062509</v>
      </c>
    </row>
    <row r="2538">
      <c r="A2538" s="3" t="n">
        <v>45392.3508562963</v>
      </c>
      <c r="B2538" t="n">
        <v>1.9153564248</v>
      </c>
      <c r="C2538" t="n">
        <v>0.8874432136932425</v>
      </c>
      <c r="D2538" t="n">
        <v>-0.4094080242</v>
      </c>
      <c r="E2538" t="n">
        <v>-0.08365285041713311</v>
      </c>
      <c r="F2538" t="n">
        <v>-10.1131078125</v>
      </c>
      <c r="G2538" t="n">
        <v>-10.00477832181483</v>
      </c>
    </row>
    <row r="2539">
      <c r="A2539" s="3" t="n">
        <v>45392.35085633102</v>
      </c>
      <c r="B2539" t="n">
        <v>0.6655871421499999</v>
      </c>
      <c r="C2539" t="n">
        <v>0.9321176935097928</v>
      </c>
      <c r="D2539" t="n">
        <v>-0.6440419320999999</v>
      </c>
      <c r="E2539" t="n">
        <v>-0.007440755683682979</v>
      </c>
      <c r="F2539" t="n">
        <v>-10.29507020325</v>
      </c>
      <c r="G2539" t="n">
        <v>-10.03767190611332</v>
      </c>
    </row>
    <row r="2540">
      <c r="A2540" s="3" t="n">
        <v>45392.350856875</v>
      </c>
      <c r="B2540" t="n">
        <v>0.404622379</v>
      </c>
      <c r="C2540" t="n">
        <v>1.069642587055248</v>
      </c>
      <c r="D2540" t="n">
        <v>0.7374110467499999</v>
      </c>
      <c r="E2540" t="n">
        <v>-0.007663725530069956</v>
      </c>
      <c r="F2540" t="n">
        <v>-9.945512163999998</v>
      </c>
      <c r="G2540" t="n">
        <v>-9.986204778167393</v>
      </c>
    </row>
    <row r="2541">
      <c r="A2541" s="3" t="n">
        <v>45392.35085744213</v>
      </c>
      <c r="B2541" t="n">
        <v>1.92733034445</v>
      </c>
      <c r="C2541" t="n">
        <v>1.281762826784269</v>
      </c>
      <c r="D2541" t="n">
        <v>0.1412549866</v>
      </c>
      <c r="E2541" t="n">
        <v>0.06156676590174841</v>
      </c>
      <c r="F2541" t="n">
        <v>-9.95748608365</v>
      </c>
      <c r="G2541" t="n">
        <v>-9.970404756302008</v>
      </c>
    </row>
    <row r="2542">
      <c r="A2542" s="3" t="n">
        <v>45392.35085799768</v>
      </c>
      <c r="B2542" t="n">
        <v>0.8547280007</v>
      </c>
      <c r="C2542" t="n">
        <v>1.249846341431239</v>
      </c>
      <c r="D2542" t="n">
        <v>-0.14605043845</v>
      </c>
      <c r="E2542" t="n">
        <v>0.06187842992529155</v>
      </c>
      <c r="F2542" t="n">
        <v>-9.742004563199998</v>
      </c>
      <c r="G2542" t="n">
        <v>-9.963210286975201</v>
      </c>
    </row>
    <row r="2543">
      <c r="A2543" s="3" t="n">
        <v>45392.35085856482</v>
      </c>
      <c r="B2543" t="n">
        <v>1.3263886391</v>
      </c>
      <c r="C2543" t="n">
        <v>1.279726769654083</v>
      </c>
      <c r="D2543" t="n">
        <v>0.22265998825</v>
      </c>
      <c r="E2543" t="n">
        <v>0.121108972913287</v>
      </c>
      <c r="F2543" t="n">
        <v>-9.993398035949999</v>
      </c>
      <c r="G2543" t="n">
        <v>-9.934635263309234</v>
      </c>
    </row>
    <row r="2544">
      <c r="A2544" s="3" t="n">
        <v>45392.35085918981</v>
      </c>
      <c r="B2544" t="n">
        <v>1.61130124155</v>
      </c>
      <c r="C2544" t="n">
        <v>1.363652308947323</v>
      </c>
      <c r="D2544" t="n">
        <v>-0.33039584515</v>
      </c>
      <c r="E2544" t="n">
        <v>0.09607956755710985</v>
      </c>
      <c r="F2544" t="n">
        <v>-9.82580238745</v>
      </c>
      <c r="G2544" t="n">
        <v>-9.967996732251542</v>
      </c>
    </row>
    <row r="2545">
      <c r="A2545" s="3" t="n">
        <v>45392.35086024305</v>
      </c>
      <c r="B2545" t="n">
        <v>1.58017493445</v>
      </c>
      <c r="C2545" t="n">
        <v>1.367636231935668</v>
      </c>
      <c r="D2545" t="n">
        <v>0.4668651865499999</v>
      </c>
      <c r="E2545" t="n">
        <v>-0.01482930067132872</v>
      </c>
      <c r="F2545" t="n">
        <v>-10.20169128195</v>
      </c>
      <c r="G2545" t="n">
        <v>-10.05565039869746</v>
      </c>
    </row>
    <row r="2546">
      <c r="A2546" s="3" t="n">
        <v>45392.35086028935</v>
      </c>
      <c r="B2546" t="n">
        <v>0.80444930615</v>
      </c>
      <c r="C2546" t="n">
        <v>1.255248342584502</v>
      </c>
      <c r="D2546" t="n">
        <v>0.0047856452</v>
      </c>
      <c r="E2546" t="n">
        <v>0.01448094743275061</v>
      </c>
      <c r="F2546" t="n">
        <v>-10.2902747514</v>
      </c>
      <c r="G2546" t="n">
        <v>-10.13244353172858</v>
      </c>
    </row>
    <row r="2547">
      <c r="A2547" s="3" t="n">
        <v>45392.35086082176</v>
      </c>
      <c r="B2547" t="n">
        <v>1.51313667505</v>
      </c>
      <c r="C2547" t="n">
        <v>1.223492992606414</v>
      </c>
      <c r="D2547" t="n">
        <v>-0.3758888945</v>
      </c>
      <c r="E2547" t="n">
        <v>-0.02130877606177161</v>
      </c>
      <c r="F2547" t="n">
        <v>-9.967057374049999</v>
      </c>
      <c r="G2547" t="n">
        <v>-10.16972464324012</v>
      </c>
    </row>
    <row r="2548">
      <c r="A2548" s="3" t="n">
        <v>45392.35086138889</v>
      </c>
      <c r="B2548" t="n">
        <v>0.612915625</v>
      </c>
      <c r="C2548" t="n">
        <v>1.058437609346273</v>
      </c>
      <c r="D2548" t="n">
        <v>0.22265998825</v>
      </c>
      <c r="E2548" t="n">
        <v>-0.0656717290107228</v>
      </c>
      <c r="F2548" t="n">
        <v>-10.29985584845</v>
      </c>
      <c r="G2548" t="n">
        <v>-10.1903467709273</v>
      </c>
    </row>
    <row r="2549">
      <c r="A2549" s="3" t="n">
        <v>45392.35086194445</v>
      </c>
      <c r="B2549" t="n">
        <v>1.48918883575</v>
      </c>
      <c r="C2549" t="n">
        <v>0.9332530475553638</v>
      </c>
      <c r="D2549" t="n">
        <v>-0.0263406619</v>
      </c>
      <c r="E2549" t="n">
        <v>-0.07076784954941745</v>
      </c>
      <c r="F2549" t="n">
        <v>-10.141841297</v>
      </c>
      <c r="G2549" t="n">
        <v>-10.2009518513963</v>
      </c>
    </row>
    <row r="2550">
      <c r="A2550" s="3" t="n">
        <v>45392.35086251157</v>
      </c>
      <c r="B2550" t="n">
        <v>0.9313473571499999</v>
      </c>
      <c r="C2550" t="n">
        <v>0.8391262834703985</v>
      </c>
      <c r="D2550" t="n">
        <v>-0.3375841196</v>
      </c>
      <c r="E2550" t="n">
        <v>-0.1599940088939398</v>
      </c>
      <c r="F2550" t="n">
        <v>-10.16099368445</v>
      </c>
      <c r="G2550" t="n">
        <v>-10.09845317992345</v>
      </c>
    </row>
    <row r="2551">
      <c r="A2551" s="3" t="n">
        <v>45392.3508630787</v>
      </c>
      <c r="B2551" t="n">
        <v>0.4716606384</v>
      </c>
      <c r="C2551" t="n">
        <v>1.065488567836949</v>
      </c>
      <c r="D2551" t="n">
        <v>-0.1771669389</v>
      </c>
      <c r="E2551" t="n">
        <v>-0.1407786211469701</v>
      </c>
      <c r="F2551" t="n">
        <v>-9.95748608365</v>
      </c>
      <c r="G2551" t="n">
        <v>-10.01733538282031</v>
      </c>
    </row>
    <row r="2552">
      <c r="A2552" s="3" t="n">
        <v>45392.35086364584</v>
      </c>
      <c r="B2552" t="n">
        <v>1.0534499563</v>
      </c>
      <c r="C2552" t="n">
        <v>1.069462341285434</v>
      </c>
      <c r="D2552" t="n">
        <v>0.04069759749999999</v>
      </c>
      <c r="E2552" t="n">
        <v>-0.08034812366375313</v>
      </c>
      <c r="F2552" t="n">
        <v>-10.16099368445</v>
      </c>
      <c r="G2552" t="n">
        <v>-9.945793653715878</v>
      </c>
    </row>
    <row r="2553">
      <c r="A2553" s="3" t="n">
        <v>45392.35086420139</v>
      </c>
      <c r="B2553" t="n">
        <v>1.0821834408</v>
      </c>
      <c r="C2553" t="n">
        <v>1.090686629285667</v>
      </c>
      <c r="D2553" t="n">
        <v>-0.18435521335</v>
      </c>
      <c r="E2553" t="n">
        <v>-0.09874757069953408</v>
      </c>
      <c r="F2553" t="n">
        <v>-9.789890435149999</v>
      </c>
      <c r="G2553" t="n">
        <v>-9.858575571688954</v>
      </c>
    </row>
    <row r="2554">
      <c r="A2554" s="3" t="n">
        <v>45392.35086532407</v>
      </c>
      <c r="B2554" t="n">
        <v>1.2928695094</v>
      </c>
      <c r="C2554" t="n">
        <v>1.196311404754083</v>
      </c>
      <c r="D2554" t="n">
        <v>-0.09336911464999999</v>
      </c>
      <c r="E2554" t="n">
        <v>-0.08793143009195828</v>
      </c>
      <c r="F2554" t="n">
        <v>-9.610320866999999</v>
      </c>
      <c r="G2554" t="n">
        <v>-9.819079665992801</v>
      </c>
    </row>
    <row r="2555">
      <c r="A2555" s="3" t="n">
        <v>45392.3508658912</v>
      </c>
      <c r="B2555" t="n">
        <v>2.18830491425</v>
      </c>
      <c r="C2555" t="n">
        <v>1.31948068854033</v>
      </c>
      <c r="D2555" t="n">
        <v>-0.07182390459999999</v>
      </c>
      <c r="E2555" t="n">
        <v>-0.07931968267657363</v>
      </c>
      <c r="F2555" t="n">
        <v>-9.81623109705</v>
      </c>
      <c r="G2555" t="n">
        <v>-9.826217512774036</v>
      </c>
    </row>
    <row r="2556">
      <c r="A2556" s="3" t="n">
        <v>45392.3508659375</v>
      </c>
      <c r="B2556" t="n">
        <v>0.4788391062</v>
      </c>
      <c r="C2556" t="n">
        <v>1.340185406965155</v>
      </c>
      <c r="D2556" t="n">
        <v>0.18435521335</v>
      </c>
      <c r="E2556" t="n">
        <v>-0.1129727680152684</v>
      </c>
      <c r="F2556" t="n">
        <v>-9.854535871949999</v>
      </c>
      <c r="G2556" t="n">
        <v>-9.883851514854571</v>
      </c>
    </row>
    <row r="2557">
      <c r="A2557" s="3" t="n">
        <v>45392.35086701389</v>
      </c>
      <c r="B2557" t="n">
        <v>1.00317126175</v>
      </c>
      <c r="C2557" t="n">
        <v>1.194696553528092</v>
      </c>
      <c r="D2557" t="n">
        <v>-0.25378629535</v>
      </c>
      <c r="E2557" t="n">
        <v>-0.1511175962251753</v>
      </c>
      <c r="F2557" t="n">
        <v>-10.0364982627</v>
      </c>
      <c r="G2557" t="n">
        <v>-9.916047661177533</v>
      </c>
    </row>
    <row r="2558">
      <c r="A2558" s="3" t="n">
        <v>45392.35086704861</v>
      </c>
      <c r="B2558" t="n">
        <v>1.98479731345</v>
      </c>
      <c r="C2558" t="n">
        <v>1.127277663524012</v>
      </c>
      <c r="D2558" t="n">
        <v>-0.35912932965</v>
      </c>
      <c r="E2558" t="n">
        <v>-0.09804944694428933</v>
      </c>
      <c r="F2558" t="n">
        <v>-9.962271728849998</v>
      </c>
      <c r="G2558" t="n">
        <v>-10.01702207292544</v>
      </c>
    </row>
    <row r="2559">
      <c r="A2559" s="3" t="n">
        <v>45392.35086927083</v>
      </c>
      <c r="B2559" t="n">
        <v>0.5506630108</v>
      </c>
      <c r="C2559" t="n">
        <v>0.9771510875726135</v>
      </c>
      <c r="D2559" t="n">
        <v>-0.02393803265</v>
      </c>
      <c r="E2559" t="n">
        <v>-0.04878796945338011</v>
      </c>
      <c r="F2559" t="n">
        <v>-10.1849317171</v>
      </c>
      <c r="G2559" t="n">
        <v>-10.0411034563963</v>
      </c>
    </row>
    <row r="2560">
      <c r="A2560" s="3" t="n">
        <v>45392.35086934028</v>
      </c>
      <c r="B2560" t="n">
        <v>0.8547280007</v>
      </c>
      <c r="C2560" t="n">
        <v>0.9694427406420771</v>
      </c>
      <c r="D2560" t="n">
        <v>0.0383047749</v>
      </c>
      <c r="E2560" t="n">
        <v>0.0717373820586249</v>
      </c>
      <c r="F2560" t="n">
        <v>-10.06043629535</v>
      </c>
      <c r="G2560" t="n">
        <v>-10.02717250429921</v>
      </c>
    </row>
    <row r="2561">
      <c r="A2561" s="3" t="n">
        <v>45392.350869375</v>
      </c>
      <c r="B2561" t="n">
        <v>0.9433114701499999</v>
      </c>
      <c r="C2561" t="n">
        <v>1.256423951899654</v>
      </c>
      <c r="D2561" t="n">
        <v>0.11731695395</v>
      </c>
      <c r="E2561" t="n">
        <v>0.09887226831200491</v>
      </c>
      <c r="F2561" t="n">
        <v>-9.92875259915</v>
      </c>
      <c r="G2561" t="n">
        <v>-10.01002307367823</v>
      </c>
    </row>
    <row r="2562">
      <c r="A2562" s="3" t="n">
        <v>45392.35086983797</v>
      </c>
      <c r="B2562" t="n">
        <v>1.31920036465</v>
      </c>
      <c r="C2562" t="n">
        <v>1.146262172098488</v>
      </c>
      <c r="D2562" t="n">
        <v>0.4572938961499999</v>
      </c>
      <c r="E2562" t="n">
        <v>0.3121517272208633</v>
      </c>
      <c r="F2562" t="n">
        <v>-10.03170281085</v>
      </c>
      <c r="G2562" t="n">
        <v>-10.03911666110935</v>
      </c>
    </row>
    <row r="2563">
      <c r="A2563" s="3" t="n">
        <v>45392.35087043981</v>
      </c>
      <c r="B2563" t="n">
        <v>1.0534499563</v>
      </c>
      <c r="C2563" t="n">
        <v>1.0582581636528</v>
      </c>
      <c r="D2563" t="n">
        <v>0.39025563675</v>
      </c>
      <c r="E2563" t="n">
        <v>0.3846862824856654</v>
      </c>
      <c r="F2563" t="n">
        <v>-9.8665097916</v>
      </c>
      <c r="G2563" t="n">
        <v>-10.06151985016739</v>
      </c>
    </row>
    <row r="2564">
      <c r="A2564" s="3" t="n">
        <v>45392.35087047454</v>
      </c>
      <c r="B2564" t="n">
        <v>1.78846818045</v>
      </c>
      <c r="C2564" t="n">
        <v>1.216935292609211</v>
      </c>
      <c r="D2564" t="n">
        <v>0.4692678157999999</v>
      </c>
      <c r="E2564" t="n">
        <v>0.4537171434409104</v>
      </c>
      <c r="F2564" t="n">
        <v>-10.12508173215</v>
      </c>
      <c r="G2564" t="n">
        <v>-10.04609012649164</v>
      </c>
    </row>
    <row r="2565">
      <c r="A2565" s="3" t="n">
        <v>45392.35087097222</v>
      </c>
      <c r="B2565" t="n">
        <v>1.27132429935</v>
      </c>
      <c r="C2565" t="n">
        <v>1.111930827757113</v>
      </c>
      <c r="D2565" t="n">
        <v>0.04788587195</v>
      </c>
      <c r="E2565" t="n">
        <v>0.3963458635712132</v>
      </c>
      <c r="F2565" t="n">
        <v>-10.1394484744</v>
      </c>
      <c r="G2565" t="n">
        <v>-10.0798044062407</v>
      </c>
    </row>
    <row r="2566">
      <c r="A2566" s="3" t="n">
        <v>45392.35087155092</v>
      </c>
      <c r="B2566" t="n">
        <v>0.208293246</v>
      </c>
      <c r="C2566" t="n">
        <v>1.09361484011329</v>
      </c>
      <c r="D2566" t="n">
        <v>0.8690947429499999</v>
      </c>
      <c r="E2566" t="n">
        <v>0.3302454536573435</v>
      </c>
      <c r="F2566" t="n">
        <v>-10.3142225907</v>
      </c>
      <c r="G2566" t="n">
        <v>-10.12115310586646</v>
      </c>
    </row>
    <row r="2567">
      <c r="A2567" s="3" t="n">
        <v>45392.35087210648</v>
      </c>
      <c r="B2567" t="n">
        <v>1.09894300565</v>
      </c>
      <c r="C2567" t="n">
        <v>0.9494491529278581</v>
      </c>
      <c r="D2567" t="n">
        <v>-0.02154521005</v>
      </c>
      <c r="E2567" t="n">
        <v>0.09876674967237783</v>
      </c>
      <c r="F2567" t="n">
        <v>-9.919181308749998</v>
      </c>
      <c r="G2567" t="n">
        <v>-10.04762371282077</v>
      </c>
    </row>
    <row r="2568">
      <c r="A2568" s="3" t="n">
        <v>45392.35087267361</v>
      </c>
      <c r="B2568" t="n">
        <v>1.21625015295</v>
      </c>
      <c r="C2568" t="n">
        <v>0.9420594421146878</v>
      </c>
      <c r="D2568" t="n">
        <v>0.31603890955</v>
      </c>
      <c r="E2568" t="n">
        <v>0.1095874392854315</v>
      </c>
      <c r="F2568" t="n">
        <v>-9.955093261049999</v>
      </c>
      <c r="G2568" t="n">
        <v>-10.00034011548045</v>
      </c>
    </row>
    <row r="2569">
      <c r="A2569" s="3" t="n">
        <v>45392.35087322917</v>
      </c>
      <c r="B2569" t="n">
        <v>0.73501822415</v>
      </c>
      <c r="C2569" t="n">
        <v>0.9049308022942915</v>
      </c>
      <c r="D2569" t="n">
        <v>-0.45250825095</v>
      </c>
      <c r="E2569" t="n">
        <v>0.09868649058578116</v>
      </c>
      <c r="F2569" t="n">
        <v>-10.07000758575</v>
      </c>
      <c r="G2569" t="n">
        <v>-9.976291215109001</v>
      </c>
    </row>
    <row r="2570">
      <c r="A2570" s="3" t="n">
        <v>45392.3508737963</v>
      </c>
      <c r="B2570" t="n">
        <v>1.34075538135</v>
      </c>
      <c r="C2570" t="n">
        <v>1.076241776725527</v>
      </c>
      <c r="D2570" t="n">
        <v>0.04788587195</v>
      </c>
      <c r="E2570" t="n">
        <v>0.07415242392156199</v>
      </c>
      <c r="F2570" t="n">
        <v>-9.931145421749999</v>
      </c>
      <c r="G2570" t="n">
        <v>-9.911094548569839</v>
      </c>
    </row>
    <row r="2571">
      <c r="A2571" s="3" t="n">
        <v>45392.35087436342</v>
      </c>
      <c r="B2571" t="n">
        <v>0.6799538843999999</v>
      </c>
      <c r="C2571" t="n">
        <v>1.259200193941262</v>
      </c>
      <c r="D2571" t="n">
        <v>-0.28730542505</v>
      </c>
      <c r="E2571" t="n">
        <v>-0.02963587917459221</v>
      </c>
      <c r="F2571" t="n">
        <v>-9.607928044399999</v>
      </c>
      <c r="G2571" t="n">
        <v>-9.967533762362381</v>
      </c>
    </row>
    <row r="2572">
      <c r="A2572" s="3" t="n">
        <v>45392.35087493055</v>
      </c>
      <c r="B2572" t="n">
        <v>1.51074385245</v>
      </c>
      <c r="C2572" t="n">
        <v>1.117266331136833</v>
      </c>
      <c r="D2572" t="n">
        <v>0.9600710349999999</v>
      </c>
      <c r="E2572" t="n">
        <v>-0.03659553752517497</v>
      </c>
      <c r="F2572" t="n">
        <v>-10.16817215225</v>
      </c>
      <c r="G2572" t="n">
        <v>-10.03804862777299</v>
      </c>
    </row>
    <row r="2573">
      <c r="A2573" s="3" t="n">
        <v>45392.35087548611</v>
      </c>
      <c r="B2573" t="n">
        <v>1.1851336525</v>
      </c>
      <c r="C2573" t="n">
        <v>1.109386402120283</v>
      </c>
      <c r="D2573" t="n">
        <v>-0.1987219556</v>
      </c>
      <c r="E2573" t="n">
        <v>-0.06053709051107251</v>
      </c>
      <c r="F2573" t="n">
        <v>-10.22803194385</v>
      </c>
      <c r="G2573" t="n">
        <v>-10.03774818767753</v>
      </c>
    </row>
    <row r="2574">
      <c r="A2574" s="3" t="n">
        <v>45392.35087662037</v>
      </c>
      <c r="B2574" t="n">
        <v>1.3359599295</v>
      </c>
      <c r="C2574" t="n">
        <v>1.110128461496273</v>
      </c>
      <c r="D2574" t="n">
        <v>-0.3088506351</v>
      </c>
      <c r="E2574" t="n">
        <v>0.01997950637062942</v>
      </c>
      <c r="F2574" t="n">
        <v>-9.840169129699998</v>
      </c>
      <c r="G2574" t="n">
        <v>-9.997310637847464</v>
      </c>
    </row>
    <row r="2575">
      <c r="A2575" s="3" t="n">
        <v>45392.35087717592</v>
      </c>
      <c r="B2575" t="n">
        <v>0.9241590827</v>
      </c>
      <c r="C2575" t="n">
        <v>0.9747856733021006</v>
      </c>
      <c r="D2575" t="n">
        <v>-0.22265998825</v>
      </c>
      <c r="E2575" t="n">
        <v>0.02506374006083924</v>
      </c>
      <c r="F2575" t="n">
        <v>-10.4530847547</v>
      </c>
      <c r="G2575" t="n">
        <v>-10.0008835273308</v>
      </c>
    </row>
    <row r="2576">
      <c r="A2576" s="3" t="n">
        <v>45392.35087774305</v>
      </c>
      <c r="B2576" t="n">
        <v>0.42616758905</v>
      </c>
      <c r="C2576" t="n">
        <v>1.003655445091844</v>
      </c>
      <c r="D2576" t="n">
        <v>-0.1747741163</v>
      </c>
      <c r="E2576" t="n">
        <v>0.02452334564125882</v>
      </c>
      <c r="F2576" t="n">
        <v>-9.74919283765</v>
      </c>
      <c r="G2576" t="n">
        <v>-10.01160473316576</v>
      </c>
    </row>
    <row r="2577">
      <c r="A2577" s="3" t="n">
        <v>45392.35087831019</v>
      </c>
      <c r="B2577" t="n">
        <v>1.24259081485</v>
      </c>
      <c r="C2577" t="n">
        <v>0.8179334499000022</v>
      </c>
      <c r="D2577" t="n">
        <v>0.4070152016</v>
      </c>
      <c r="E2577" t="n">
        <v>-0.008554119059557146</v>
      </c>
      <c r="F2577" t="n">
        <v>-9.78749761255</v>
      </c>
      <c r="G2577" t="n">
        <v>-9.979559709833827</v>
      </c>
    </row>
    <row r="2578">
      <c r="A2578" s="3" t="n">
        <v>45392.35087887732</v>
      </c>
      <c r="B2578" t="n">
        <v>0.86430909775</v>
      </c>
      <c r="C2578" t="n">
        <v>0.8786204289986037</v>
      </c>
      <c r="D2578" t="n">
        <v>0.28969824765</v>
      </c>
      <c r="E2578" t="n">
        <v>0.146811928251399</v>
      </c>
      <c r="F2578" t="n">
        <v>-9.8689026142</v>
      </c>
      <c r="G2578" t="n">
        <v>-10.02554599481797</v>
      </c>
    </row>
    <row r="2579">
      <c r="A2579" s="3" t="n">
        <v>45392.35088055555</v>
      </c>
      <c r="B2579" t="n">
        <v>0.8738803881499999</v>
      </c>
      <c r="C2579" t="n">
        <v>1.060719312772264</v>
      </c>
      <c r="D2579" t="n">
        <v>0.2035076008</v>
      </c>
      <c r="E2579" t="n">
        <v>0.1393156929883454</v>
      </c>
      <c r="F2579" t="n">
        <v>-10.2088795564</v>
      </c>
      <c r="G2579" t="n">
        <v>-10.06262052661844</v>
      </c>
    </row>
    <row r="2580">
      <c r="A2580" s="3" t="n">
        <v>45392.35088061343</v>
      </c>
      <c r="B2580" t="n">
        <v>1.38384580145</v>
      </c>
      <c r="C2580" t="n">
        <v>1.262892774845108</v>
      </c>
      <c r="D2580" t="n">
        <v>-0.11970977655</v>
      </c>
      <c r="E2580" t="n">
        <v>0.09943396762156205</v>
      </c>
      <c r="F2580" t="n">
        <v>-10.2495771539</v>
      </c>
      <c r="G2580" t="n">
        <v>-10.06066699164793</v>
      </c>
    </row>
    <row r="2581">
      <c r="A2581" s="3" t="n">
        <v>45392.35088065972</v>
      </c>
      <c r="B2581" t="n">
        <v>0.9265519052999999</v>
      </c>
      <c r="C2581" t="n">
        <v>1.571036096741613</v>
      </c>
      <c r="D2581" t="n">
        <v>0.1723812937</v>
      </c>
      <c r="E2581" t="n">
        <v>0.0321344718667833</v>
      </c>
      <c r="F2581" t="n">
        <v>-10.2759178158</v>
      </c>
      <c r="G2581" t="n">
        <v>-10.22281862355714</v>
      </c>
    </row>
    <row r="2582">
      <c r="A2582" s="3" t="n">
        <v>45392.35088114583</v>
      </c>
      <c r="B2582" t="n">
        <v>2.12365947745</v>
      </c>
      <c r="C2582" t="n">
        <v>1.599001942282056</v>
      </c>
      <c r="D2582" t="n">
        <v>-0.15083608365</v>
      </c>
      <c r="E2582" t="n">
        <v>-0.05395609686270415</v>
      </c>
      <c r="F2582" t="n">
        <v>-10.16338650705</v>
      </c>
      <c r="G2582" t="n">
        <v>-10.24190938226961</v>
      </c>
    </row>
    <row r="2583">
      <c r="A2583" s="3" t="n">
        <v>45392.35088170139</v>
      </c>
      <c r="B2583" t="n">
        <v>2.0159138139</v>
      </c>
      <c r="C2583" t="n">
        <v>1.604152970917021</v>
      </c>
      <c r="D2583" t="n">
        <v>-0.15083608365</v>
      </c>
      <c r="E2583" t="n">
        <v>0.02958974905874132</v>
      </c>
      <c r="F2583" t="n">
        <v>-10.02452434305</v>
      </c>
      <c r="G2583" t="n">
        <v>-10.24693729058546</v>
      </c>
    </row>
    <row r="2584">
      <c r="A2584" s="3" t="n">
        <v>45392.35088225694</v>
      </c>
      <c r="B2584" t="n">
        <v>1.43891994785</v>
      </c>
      <c r="C2584" t="n">
        <v>1.530608467858163</v>
      </c>
      <c r="D2584" t="n">
        <v>0.1675956485</v>
      </c>
      <c r="E2584" t="n">
        <v>0.1521067191750587</v>
      </c>
      <c r="F2584" t="n">
        <v>-10.34055344595</v>
      </c>
      <c r="G2584" t="n">
        <v>-10.25083738843266</v>
      </c>
    </row>
    <row r="2585">
      <c r="A2585" s="3" t="n">
        <v>45392.35088287037</v>
      </c>
      <c r="B2585" t="n">
        <v>1.82438013275</v>
      </c>
      <c r="C2585" t="n">
        <v>1.389021449576927</v>
      </c>
      <c r="D2585" t="n">
        <v>0.196329133</v>
      </c>
      <c r="E2585" t="n">
        <v>0.2269583183807699</v>
      </c>
      <c r="F2585" t="n">
        <v>-10.4267440928</v>
      </c>
      <c r="G2585" t="n">
        <v>-10.19666383082066</v>
      </c>
    </row>
    <row r="2586">
      <c r="A2586" s="3" t="n">
        <v>45392.35088339121</v>
      </c>
      <c r="B2586" t="n">
        <v>0.4477127990999999</v>
      </c>
      <c r="C2586" t="n">
        <v>1.23654607808357</v>
      </c>
      <c r="D2586" t="n">
        <v>0.39743410455</v>
      </c>
      <c r="E2586" t="n">
        <v>0.2960057066272735</v>
      </c>
      <c r="F2586" t="n">
        <v>-9.99818368115</v>
      </c>
      <c r="G2586" t="n">
        <v>-10.16438907128243</v>
      </c>
    </row>
    <row r="2587">
      <c r="A2587" s="3" t="n">
        <v>45392.35088395833</v>
      </c>
      <c r="B2587" t="n">
        <v>0.8547280007</v>
      </c>
      <c r="C2587" t="n">
        <v>1.029746734626227</v>
      </c>
      <c r="D2587" t="n">
        <v>0.6655871421499999</v>
      </c>
      <c r="E2587" t="n">
        <v>0.3715656705653857</v>
      </c>
      <c r="F2587" t="n">
        <v>-10.3094369455</v>
      </c>
      <c r="G2587" t="n">
        <v>-10.20382419403604</v>
      </c>
    </row>
    <row r="2588">
      <c r="A2588" s="3" t="n">
        <v>45392.35088451389</v>
      </c>
      <c r="B2588" t="n">
        <v>1.2593503797</v>
      </c>
      <c r="C2588" t="n">
        <v>1.067998750206413</v>
      </c>
      <c r="D2588" t="n">
        <v>0.28730542505</v>
      </c>
      <c r="E2588" t="n">
        <v>0.3677592273686491</v>
      </c>
      <c r="F2588" t="n">
        <v>-10.20408410455</v>
      </c>
      <c r="G2588" t="n">
        <v>-10.23646751445527</v>
      </c>
    </row>
    <row r="2589">
      <c r="A2589" s="3" t="n">
        <v>45392.35088508102</v>
      </c>
      <c r="B2589" t="n">
        <v>1.17076691025</v>
      </c>
      <c r="C2589" t="n">
        <v>1.212743806958861</v>
      </c>
      <c r="D2589" t="n">
        <v>0.04310022674999999</v>
      </c>
      <c r="E2589" t="n">
        <v>0.3132948305772736</v>
      </c>
      <c r="F2589" t="n">
        <v>-9.835383484500001</v>
      </c>
      <c r="G2589" t="n">
        <v>-10.20980910795154</v>
      </c>
    </row>
    <row r="2590">
      <c r="A2590" s="3" t="n">
        <v>45392.35088564815</v>
      </c>
      <c r="B2590" t="n">
        <v>1.13724778055</v>
      </c>
      <c r="C2590" t="n">
        <v>1.198189526814688</v>
      </c>
      <c r="D2590" t="n">
        <v>0.42616758905</v>
      </c>
      <c r="E2590" t="n">
        <v>0.2129781730184155</v>
      </c>
      <c r="F2590" t="n">
        <v>-10.36928693045</v>
      </c>
      <c r="G2590" t="n">
        <v>-10.18611356701063</v>
      </c>
    </row>
    <row r="2591">
      <c r="A2591" s="3" t="n">
        <v>45392.35088621528</v>
      </c>
      <c r="B2591" t="n">
        <v>1.57778211185</v>
      </c>
      <c r="C2591" t="n">
        <v>1.270601601821449</v>
      </c>
      <c r="D2591" t="n">
        <v>0.1029502117</v>
      </c>
      <c r="E2591" t="n">
        <v>0.1737503386149189</v>
      </c>
      <c r="F2591" t="n">
        <v>-10.4842110618</v>
      </c>
      <c r="G2591" t="n">
        <v>-10.18143620642847</v>
      </c>
    </row>
    <row r="2592">
      <c r="A2592" s="3" t="n">
        <v>45392.35088677084</v>
      </c>
      <c r="B2592" t="n">
        <v>1.48918883575</v>
      </c>
      <c r="C2592" t="n">
        <v>1.178126515333453</v>
      </c>
      <c r="D2592" t="n">
        <v>0.138862164</v>
      </c>
      <c r="E2592" t="n">
        <v>0.2059902605433572</v>
      </c>
      <c r="F2592" t="n">
        <v>-10.141841297</v>
      </c>
      <c r="G2592" t="n">
        <v>-10.08082374921693</v>
      </c>
    </row>
    <row r="2593">
      <c r="A2593" s="3" t="n">
        <v>45392.35088789352</v>
      </c>
      <c r="B2593" t="n">
        <v>1.0247164718</v>
      </c>
      <c r="C2593" t="n">
        <v>1.007389447090795</v>
      </c>
      <c r="D2593" t="n">
        <v>0.15322890625</v>
      </c>
      <c r="E2593" t="n">
        <v>0.1871987761008164</v>
      </c>
      <c r="F2593" t="n">
        <v>-9.938333696199999</v>
      </c>
      <c r="G2593" t="n">
        <v>-10.07998650361576</v>
      </c>
    </row>
    <row r="2594">
      <c r="A2594" s="3" t="n">
        <v>45392.35088902778</v>
      </c>
      <c r="B2594" t="n">
        <v>0.3375841196</v>
      </c>
      <c r="C2594" t="n">
        <v>0.8956988356998858</v>
      </c>
      <c r="D2594" t="n">
        <v>0.08619064685</v>
      </c>
      <c r="E2594" t="n">
        <v>0.202272991569581</v>
      </c>
      <c r="F2594" t="n">
        <v>-9.8736882594</v>
      </c>
      <c r="G2594" t="n">
        <v>-10.070247105747</v>
      </c>
    </row>
    <row r="2595">
      <c r="A2595" s="3" t="n">
        <v>45392.35088905093</v>
      </c>
      <c r="B2595" t="n">
        <v>0.8834614852</v>
      </c>
      <c r="C2595" t="n">
        <v>0.958272349090329</v>
      </c>
      <c r="D2595" t="n">
        <v>0.59854888275</v>
      </c>
      <c r="E2595" t="n">
        <v>0.2157356704143362</v>
      </c>
      <c r="F2595" t="n">
        <v>-9.947904986600001</v>
      </c>
      <c r="G2595" t="n">
        <v>-9.988571358263432</v>
      </c>
    </row>
    <row r="2596">
      <c r="A2596" s="3" t="n">
        <v>45392.35088909722</v>
      </c>
      <c r="B2596" t="n">
        <v>1.03429756885</v>
      </c>
      <c r="C2596" t="n">
        <v>0.9783814221094433</v>
      </c>
      <c r="D2596" t="n">
        <v>0.25378629535</v>
      </c>
      <c r="E2596" t="n">
        <v>0.2515211649339169</v>
      </c>
      <c r="F2596" t="n">
        <v>-9.955093261049999</v>
      </c>
      <c r="G2596" t="n">
        <v>-9.976382629545714</v>
      </c>
    </row>
    <row r="2597">
      <c r="A2597" s="3" t="n">
        <v>45392.35088959491</v>
      </c>
      <c r="B2597" t="n">
        <v>0.7709301764499999</v>
      </c>
      <c r="C2597" t="n">
        <v>0.8972644022233125</v>
      </c>
      <c r="D2597" t="n">
        <v>-0.277724328</v>
      </c>
      <c r="E2597" t="n">
        <v>0.2231148202198142</v>
      </c>
      <c r="F2597" t="n">
        <v>-10.30464149365</v>
      </c>
      <c r="G2597" t="n">
        <v>-10.01768115295527</v>
      </c>
    </row>
    <row r="2598">
      <c r="A2598" s="3" t="n">
        <v>45392.35089016204</v>
      </c>
      <c r="B2598" t="n">
        <v>1.3886412533</v>
      </c>
      <c r="C2598" t="n">
        <v>1.112540783099653</v>
      </c>
      <c r="D2598" t="n">
        <v>0.5027869455</v>
      </c>
      <c r="E2598" t="n">
        <v>0.1443067292145692</v>
      </c>
      <c r="F2598" t="n">
        <v>-9.986219568149998</v>
      </c>
      <c r="G2598" t="n">
        <v>-10.03134775982952</v>
      </c>
    </row>
    <row r="2599">
      <c r="A2599" s="3" t="n">
        <v>45392.35089072917</v>
      </c>
      <c r="B2599" t="n">
        <v>1.78128971265</v>
      </c>
      <c r="C2599" t="n">
        <v>1.220691605308395</v>
      </c>
      <c r="D2599" t="n">
        <v>0.28491260245</v>
      </c>
      <c r="E2599" t="n">
        <v>0.1258386813474363</v>
      </c>
      <c r="F2599" t="n">
        <v>-9.988612390750001</v>
      </c>
      <c r="G2599" t="n">
        <v>-10.05155121899746</v>
      </c>
    </row>
    <row r="2600">
      <c r="A2600" s="3" t="n">
        <v>45392.35089184028</v>
      </c>
      <c r="B2600" t="n">
        <v>0.6272823672499999</v>
      </c>
      <c r="C2600" t="n">
        <v>1.136230700646856</v>
      </c>
      <c r="D2600" t="n">
        <v>-0.08140500164999999</v>
      </c>
      <c r="E2600" t="n">
        <v>0.1005896893248255</v>
      </c>
      <c r="F2600" t="n">
        <v>-9.9790312937</v>
      </c>
      <c r="G2600" t="n">
        <v>-10.01180971272415</v>
      </c>
    </row>
    <row r="2601">
      <c r="A2601" s="3" t="n">
        <v>45392.35089190972</v>
      </c>
      <c r="B2601" t="n">
        <v>0.4477127990999999</v>
      </c>
      <c r="C2601" t="n">
        <v>1.134232132808045</v>
      </c>
      <c r="D2601" t="n">
        <v>-0.04549304934999999</v>
      </c>
      <c r="E2601" t="n">
        <v>0.15481159440711</v>
      </c>
      <c r="F2601" t="n">
        <v>-9.947904986600001</v>
      </c>
      <c r="G2601" t="n">
        <v>-9.944485940367278</v>
      </c>
    </row>
    <row r="2602">
      <c r="A2602" s="3" t="n">
        <v>45392.35089241898</v>
      </c>
      <c r="B2602" t="n">
        <v>2.03267337875</v>
      </c>
      <c r="C2602" t="n">
        <v>1.024607135653266</v>
      </c>
      <c r="D2602" t="n">
        <v>0.007178467799999999</v>
      </c>
      <c r="E2602" t="n">
        <v>0.02725974388111894</v>
      </c>
      <c r="F2602" t="n">
        <v>-9.93353824435</v>
      </c>
      <c r="G2602" t="n">
        <v>-9.915057600995365</v>
      </c>
    </row>
    <row r="2603">
      <c r="A2603" s="3" t="n">
        <v>45392.35089298611</v>
      </c>
      <c r="B2603" t="n">
        <v>0.5099654133</v>
      </c>
      <c r="C2603" t="n">
        <v>0.6689139281510507</v>
      </c>
      <c r="D2603" t="n">
        <v>0.4165864919999999</v>
      </c>
      <c r="E2603" t="n">
        <v>-0.01588695587459215</v>
      </c>
      <c r="F2603" t="n">
        <v>-10.0364982627</v>
      </c>
      <c r="G2603" t="n">
        <v>-9.919470776369959</v>
      </c>
    </row>
    <row r="2604">
      <c r="A2604" s="3" t="n">
        <v>45392.35089355324</v>
      </c>
      <c r="B2604" t="n">
        <v>0.6560158517499999</v>
      </c>
      <c r="C2604" t="n">
        <v>0.5593546972714466</v>
      </c>
      <c r="D2604" t="n">
        <v>0.05506433975</v>
      </c>
      <c r="E2604" t="n">
        <v>0.03741111248717958</v>
      </c>
      <c r="F2604" t="n">
        <v>-9.7467902084</v>
      </c>
      <c r="G2604" t="n">
        <v>-9.918600179015062</v>
      </c>
    </row>
    <row r="2605">
      <c r="A2605" s="3" t="n">
        <v>45392.35089410879</v>
      </c>
      <c r="B2605" t="n">
        <v>0.8738803881499999</v>
      </c>
      <c r="C2605" t="n">
        <v>0.8163712208378811</v>
      </c>
      <c r="D2605" t="n">
        <v>-0.21548152045</v>
      </c>
      <c r="E2605" t="n">
        <v>0.07729862126293734</v>
      </c>
      <c r="F2605" t="n">
        <v>-9.900019114649998</v>
      </c>
      <c r="G2605" t="n">
        <v>-9.95451976632928</v>
      </c>
    </row>
    <row r="2606">
      <c r="A2606" s="3" t="n">
        <v>45392.3508947338</v>
      </c>
      <c r="B2606" t="n">
        <v>0.0646454368</v>
      </c>
      <c r="C2606" t="n">
        <v>0.8989021127733126</v>
      </c>
      <c r="D2606" t="n">
        <v>-0.4812319287999999</v>
      </c>
      <c r="E2606" t="n">
        <v>0.06868769678321701</v>
      </c>
      <c r="F2606" t="n">
        <v>-10.1466269422</v>
      </c>
      <c r="G2606" t="n">
        <v>-10.01023413381681</v>
      </c>
    </row>
    <row r="2607">
      <c r="A2607" s="3" t="n">
        <v>45392.35089524306</v>
      </c>
      <c r="B2607" t="n">
        <v>0.34715541</v>
      </c>
      <c r="C2607" t="n">
        <v>0.9424617662172521</v>
      </c>
      <c r="D2607" t="n">
        <v>0.87627321075</v>
      </c>
      <c r="E2607" t="n">
        <v>0.03777027818601408</v>
      </c>
      <c r="F2607" t="n">
        <v>-9.8784739046</v>
      </c>
      <c r="G2607" t="n">
        <v>-10.01045134311355</v>
      </c>
    </row>
    <row r="2608">
      <c r="A2608" s="3" t="n">
        <v>45392.35089635417</v>
      </c>
      <c r="B2608" t="n">
        <v>2.0853448959</v>
      </c>
      <c r="C2608" t="n">
        <v>1.142106575586833</v>
      </c>
      <c r="D2608" t="n">
        <v>-0.03591195229999999</v>
      </c>
      <c r="E2608" t="n">
        <v>-0.003823290518531475</v>
      </c>
      <c r="F2608" t="n">
        <v>-10.1466269422</v>
      </c>
      <c r="G2608" t="n">
        <v>-10.0349787805738</v>
      </c>
    </row>
    <row r="2609">
      <c r="A2609" s="3" t="n">
        <v>45392.35089638889</v>
      </c>
      <c r="B2609" t="n">
        <v>2.0733807829</v>
      </c>
      <c r="C2609" t="n">
        <v>1.126105780278674</v>
      </c>
      <c r="D2609" t="n">
        <v>-0.04788587195</v>
      </c>
      <c r="E2609" t="n">
        <v>0.05423459200710971</v>
      </c>
      <c r="F2609" t="n">
        <v>-10.1801460719</v>
      </c>
      <c r="G2609" t="n">
        <v>-10.06756728433406</v>
      </c>
    </row>
    <row r="2610">
      <c r="A2610" s="3" t="n">
        <v>45392.35089693287</v>
      </c>
      <c r="B2610" t="n">
        <v>0.7924851931499999</v>
      </c>
      <c r="C2610" t="n">
        <v>1.196804366076344</v>
      </c>
      <c r="D2610" t="n">
        <v>0.05267151714999999</v>
      </c>
      <c r="E2610" t="n">
        <v>0.1752453155458047</v>
      </c>
      <c r="F2610" t="n">
        <v>-10.03409563345</v>
      </c>
      <c r="G2610" t="n">
        <v>-10.08859073031355</v>
      </c>
    </row>
    <row r="2611">
      <c r="A2611" s="3" t="n">
        <v>45392.3508975</v>
      </c>
      <c r="B2611" t="n">
        <v>0.9672593094499999</v>
      </c>
      <c r="C2611" t="n">
        <v>1.19543694417343</v>
      </c>
      <c r="D2611" t="n">
        <v>0.08140500164999999</v>
      </c>
      <c r="E2611" t="n">
        <v>0.3051573912757584</v>
      </c>
      <c r="F2611" t="n">
        <v>-9.82819521005</v>
      </c>
      <c r="G2611" t="n">
        <v>-10.06485468265049</v>
      </c>
    </row>
    <row r="2612">
      <c r="A2612" s="3" t="n">
        <v>45392.35089805556</v>
      </c>
      <c r="B2612" t="n">
        <v>0.39982692715</v>
      </c>
      <c r="C2612" t="n">
        <v>0.8372228332787901</v>
      </c>
      <c r="D2612" t="n">
        <v>0.25378629535</v>
      </c>
      <c r="E2612" t="n">
        <v>0.3682449422851992</v>
      </c>
      <c r="F2612" t="n">
        <v>-10.1777532493</v>
      </c>
      <c r="G2612" t="n">
        <v>-10.02814347694583</v>
      </c>
    </row>
    <row r="2613">
      <c r="A2613" s="3" t="n">
        <v>45392.35089920139</v>
      </c>
      <c r="B2613" t="n">
        <v>0.84036125845</v>
      </c>
      <c r="C2613" t="n">
        <v>0.7193482946975543</v>
      </c>
      <c r="D2613" t="n">
        <v>0.56502975305</v>
      </c>
      <c r="E2613" t="n">
        <v>0.4988318709785562</v>
      </c>
      <c r="F2613" t="n">
        <v>-10.0412839079</v>
      </c>
      <c r="G2613" t="n">
        <v>-10.00048502073534</v>
      </c>
    </row>
    <row r="2614">
      <c r="A2614" s="3" t="n">
        <v>45392.35089975694</v>
      </c>
      <c r="B2614" t="n">
        <v>1.28089558975</v>
      </c>
      <c r="C2614" t="n">
        <v>0.8800657783370653</v>
      </c>
      <c r="D2614" t="n">
        <v>0.86430909775</v>
      </c>
      <c r="E2614" t="n">
        <v>0.3943907741666678</v>
      </c>
      <c r="F2614" t="n">
        <v>-10.13465302255</v>
      </c>
      <c r="G2614" t="n">
        <v>-9.987465241293268</v>
      </c>
    </row>
    <row r="2615">
      <c r="A2615" s="3" t="n">
        <v>45392.35090086806</v>
      </c>
      <c r="B2615" t="n">
        <v>0.4692678157999999</v>
      </c>
      <c r="C2615" t="n">
        <v>1.112995546491495</v>
      </c>
      <c r="D2615" t="n">
        <v>0.6105228023999999</v>
      </c>
      <c r="E2615" t="n">
        <v>0.276376542256411</v>
      </c>
      <c r="F2615" t="n">
        <v>-9.742004563199998</v>
      </c>
      <c r="G2615" t="n">
        <v>-9.943047311670075</v>
      </c>
    </row>
    <row r="2616">
      <c r="A2616" s="3" t="n">
        <v>45392.35090091435</v>
      </c>
      <c r="B2616" t="n">
        <v>0.7661445312499999</v>
      </c>
      <c r="C2616" t="n">
        <v>1.26803397397075</v>
      </c>
      <c r="D2616" t="n">
        <v>0.1364693414</v>
      </c>
      <c r="E2616" t="n">
        <v>0.1655005457358979</v>
      </c>
      <c r="F2616" t="n">
        <v>-9.823409564849999</v>
      </c>
      <c r="G2616" t="n">
        <v>-9.907965129972288</v>
      </c>
    </row>
    <row r="2617">
      <c r="A2617" s="3" t="n">
        <v>45392.35090144676</v>
      </c>
      <c r="B2617" t="n">
        <v>2.67671531085</v>
      </c>
      <c r="C2617" t="n">
        <v>1.218443710822614</v>
      </c>
      <c r="D2617" t="n">
        <v>-0.6584086743500001</v>
      </c>
      <c r="E2617" t="n">
        <v>-0.02370306165850827</v>
      </c>
      <c r="F2617" t="n">
        <v>-10.141841297</v>
      </c>
      <c r="G2617" t="n">
        <v>-9.853829313104223</v>
      </c>
    </row>
    <row r="2618">
      <c r="A2618" s="3" t="n">
        <v>45392.35090201389</v>
      </c>
      <c r="B2618" t="n">
        <v>1.1875264751</v>
      </c>
      <c r="C2618" t="n">
        <v>1.219711534650819</v>
      </c>
      <c r="D2618" t="n">
        <v>-0.5219393329499999</v>
      </c>
      <c r="E2618" t="n">
        <v>-0.1382955956544293</v>
      </c>
      <c r="F2618" t="n">
        <v>-9.761156950649999</v>
      </c>
      <c r="G2618" t="n">
        <v>-9.913275716688839</v>
      </c>
    </row>
    <row r="2619">
      <c r="A2619" s="3" t="n">
        <v>45392.35090369213</v>
      </c>
      <c r="B2619" t="n">
        <v>0.8451567102999999</v>
      </c>
      <c r="C2619" t="n">
        <v>1.226246718213873</v>
      </c>
      <c r="D2619" t="n">
        <v>0.15322890625</v>
      </c>
      <c r="E2619" t="n">
        <v>-0.2356714926167839</v>
      </c>
      <c r="F2619" t="n">
        <v>-9.710878256099999</v>
      </c>
      <c r="G2619" t="n">
        <v>-9.932367915538721</v>
      </c>
    </row>
    <row r="2620">
      <c r="A2620" s="3" t="n">
        <v>45392.35090372685</v>
      </c>
      <c r="B2620" t="n">
        <v>1.0151451814</v>
      </c>
      <c r="C2620" t="n">
        <v>1.125371675947439</v>
      </c>
      <c r="D2620" t="n">
        <v>0.05027869455</v>
      </c>
      <c r="E2620" t="n">
        <v>-0.1930442024212127</v>
      </c>
      <c r="F2620" t="n">
        <v>-10.07000758575</v>
      </c>
      <c r="G2620" t="n">
        <v>-9.979068554398163</v>
      </c>
    </row>
    <row r="2621">
      <c r="A2621" s="3" t="n">
        <v>45392.35090378473</v>
      </c>
      <c r="B2621" t="n">
        <v>0.3016721673</v>
      </c>
      <c r="C2621" t="n">
        <v>1.110136530837649</v>
      </c>
      <c r="D2621" t="n">
        <v>-0.21787434305</v>
      </c>
      <c r="E2621" t="n">
        <v>-0.1266193501216787</v>
      </c>
      <c r="F2621" t="n">
        <v>-10.1202862803</v>
      </c>
      <c r="G2621" t="n">
        <v>-9.932234439945832</v>
      </c>
    </row>
    <row r="2622">
      <c r="A2622" s="3" t="n">
        <v>45392.35090427083</v>
      </c>
      <c r="B2622" t="n">
        <v>1.8674803595</v>
      </c>
      <c r="C2622" t="n">
        <v>0.8339267016312376</v>
      </c>
      <c r="D2622" t="n">
        <v>0.1699884711</v>
      </c>
      <c r="E2622" t="n">
        <v>-0.02511398485501172</v>
      </c>
      <c r="F2622" t="n">
        <v>-10.1873245397</v>
      </c>
      <c r="G2622" t="n">
        <v>-9.965146311703524</v>
      </c>
    </row>
    <row r="2623">
      <c r="A2623" s="3" t="n">
        <v>45392.35090482639</v>
      </c>
      <c r="B2623" t="n">
        <v>0.9217662600999998</v>
      </c>
      <c r="C2623" t="n">
        <v>1.008607620467252</v>
      </c>
      <c r="D2623" t="n">
        <v>-0.28969824765</v>
      </c>
      <c r="E2623" t="n">
        <v>0.004788594052797225</v>
      </c>
      <c r="F2623" t="n">
        <v>-9.7659524025</v>
      </c>
      <c r="G2623" t="n">
        <v>-10.09849713840353</v>
      </c>
    </row>
    <row r="2624">
      <c r="A2624" s="3" t="n">
        <v>45392.35090539352</v>
      </c>
      <c r="B2624" t="n">
        <v>0.6105228023999999</v>
      </c>
      <c r="C2624" t="n">
        <v>1.067513995381471</v>
      </c>
      <c r="D2624" t="n">
        <v>-0.0023928226</v>
      </c>
      <c r="E2624" t="n">
        <v>-0.0007096905731934777</v>
      </c>
      <c r="F2624" t="n">
        <v>-9.955093261049999</v>
      </c>
      <c r="G2624" t="n">
        <v>-10.12867430351133</v>
      </c>
    </row>
    <row r="2625">
      <c r="A2625" s="3" t="n">
        <v>45392.3509059838</v>
      </c>
      <c r="B2625" t="n">
        <v>1.9033923118</v>
      </c>
      <c r="C2625" t="n">
        <v>1.117947996178791</v>
      </c>
      <c r="D2625" t="n">
        <v>-0.1364693414</v>
      </c>
      <c r="E2625" t="n">
        <v>0.01709925440477861</v>
      </c>
      <c r="F2625" t="n">
        <v>-10.01973869785</v>
      </c>
      <c r="G2625" t="n">
        <v>-10.10995608320224</v>
      </c>
    </row>
    <row r="2626">
      <c r="A2626" s="3" t="n">
        <v>45392.35090652778</v>
      </c>
      <c r="B2626" t="n">
        <v>0.2059004234</v>
      </c>
      <c r="C2626" t="n">
        <v>1.271924768073081</v>
      </c>
      <c r="D2626" t="n">
        <v>0.2465980209</v>
      </c>
      <c r="E2626" t="n">
        <v>0.05186794333310041</v>
      </c>
      <c r="F2626" t="n">
        <v>-10.57279453125</v>
      </c>
      <c r="G2626" t="n">
        <v>-10.12818909149991</v>
      </c>
    </row>
    <row r="2627">
      <c r="A2627" s="3" t="n">
        <v>45392.35090763889</v>
      </c>
      <c r="B2627" t="n">
        <v>1.68073232355</v>
      </c>
      <c r="C2627" t="n">
        <v>1.194277130651169</v>
      </c>
      <c r="D2627" t="n">
        <v>0.2370267305</v>
      </c>
      <c r="E2627" t="n">
        <v>-0.07562762753717969</v>
      </c>
      <c r="F2627" t="n">
        <v>-10.27351518655</v>
      </c>
      <c r="G2627" t="n">
        <v>-10.15666792313045</v>
      </c>
    </row>
    <row r="2628">
      <c r="A2628" s="3" t="n">
        <v>45392.35090767361</v>
      </c>
      <c r="B2628" t="n">
        <v>1.20428603995</v>
      </c>
      <c r="C2628" t="n">
        <v>1.24803832891737</v>
      </c>
      <c r="D2628" t="n">
        <v>-0.07901217904999999</v>
      </c>
      <c r="E2628" t="n">
        <v>-0.08981396400209814</v>
      </c>
      <c r="F2628" t="n">
        <v>-9.8689026142</v>
      </c>
      <c r="G2628" t="n">
        <v>-10.15126983092159</v>
      </c>
    </row>
    <row r="2629">
      <c r="A2629" s="3" t="n">
        <v>45392.35090822916</v>
      </c>
      <c r="B2629" t="n">
        <v>1.48679601315</v>
      </c>
      <c r="C2629" t="n">
        <v>1.256191335418535</v>
      </c>
      <c r="D2629" t="n">
        <v>-0.33039584515</v>
      </c>
      <c r="E2629" t="n">
        <v>-0.02494157983333341</v>
      </c>
      <c r="F2629" t="n">
        <v>-10.06761476315</v>
      </c>
      <c r="G2629" t="n">
        <v>-10.07551933451786</v>
      </c>
    </row>
    <row r="2630">
      <c r="A2630" s="3" t="n">
        <v>45392.35090878472</v>
      </c>
      <c r="B2630" t="n">
        <v>1.4628579805</v>
      </c>
      <c r="C2630" t="n">
        <v>1.120883247678208</v>
      </c>
      <c r="D2630" t="n">
        <v>-0.14844326105</v>
      </c>
      <c r="E2630" t="n">
        <v>-0.09120225646783245</v>
      </c>
      <c r="F2630" t="n">
        <v>-10.09156260245</v>
      </c>
      <c r="G2630" t="n">
        <v>-10.06133226655457</v>
      </c>
    </row>
    <row r="2631">
      <c r="A2631" s="3" t="n">
        <v>45392.35090934028</v>
      </c>
      <c r="B2631" t="n">
        <v>0.6679799647499999</v>
      </c>
      <c r="C2631" t="n">
        <v>1.261901320244176</v>
      </c>
      <c r="D2631" t="n">
        <v>-0.46447236395</v>
      </c>
      <c r="E2631" t="n">
        <v>-0.02679796267680662</v>
      </c>
      <c r="F2631" t="n">
        <v>-9.981424116299999</v>
      </c>
      <c r="G2631" t="n">
        <v>-9.977306306250959</v>
      </c>
    </row>
    <row r="2632">
      <c r="A2632" s="3" t="n">
        <v>45392.35090991898</v>
      </c>
      <c r="B2632" t="n">
        <v>0.7757256283</v>
      </c>
      <c r="C2632" t="n">
        <v>0.8424348734495359</v>
      </c>
      <c r="D2632" t="n">
        <v>0.4405343312999999</v>
      </c>
      <c r="E2632" t="n">
        <v>0.001301129863286683</v>
      </c>
      <c r="F2632" t="n">
        <v>-9.813828467799999</v>
      </c>
      <c r="G2632" t="n">
        <v>-9.976000215914363</v>
      </c>
    </row>
    <row r="2633">
      <c r="A2633" s="3" t="n">
        <v>45392.35091047454</v>
      </c>
      <c r="B2633" t="n">
        <v>1.2617432023</v>
      </c>
      <c r="C2633" t="n">
        <v>0.8195366657300722</v>
      </c>
      <c r="D2633" t="n">
        <v>0.5099654133</v>
      </c>
      <c r="E2633" t="n">
        <v>0.05910305653799551</v>
      </c>
      <c r="F2633" t="n">
        <v>-10.1202862803</v>
      </c>
      <c r="G2633" t="n">
        <v>-9.97073642223406</v>
      </c>
    </row>
    <row r="2634">
      <c r="A2634" s="3" t="n">
        <v>45392.35091104166</v>
      </c>
      <c r="B2634" t="n">
        <v>0.8116375806</v>
      </c>
      <c r="C2634" t="n">
        <v>0.9068722446824034</v>
      </c>
      <c r="D2634" t="n">
        <v>-0.5506630108</v>
      </c>
      <c r="E2634" t="n">
        <v>-0.0268046604587413</v>
      </c>
      <c r="F2634" t="n">
        <v>-10.2160580242</v>
      </c>
      <c r="G2634" t="n">
        <v>-9.951554523396764</v>
      </c>
    </row>
    <row r="2635">
      <c r="A2635" s="3" t="n">
        <v>45392.35091159722</v>
      </c>
      <c r="B2635" t="n">
        <v>1.029502117</v>
      </c>
      <c r="C2635" t="n">
        <v>1.171271529827509</v>
      </c>
      <c r="D2635" t="n">
        <v>0.53151062335</v>
      </c>
      <c r="E2635" t="n">
        <v>-0.1318150230164339</v>
      </c>
      <c r="F2635" t="n">
        <v>-9.660599561549999</v>
      </c>
      <c r="G2635" t="n">
        <v>-9.948980974981147</v>
      </c>
    </row>
    <row r="2636">
      <c r="A2636" s="3" t="n">
        <v>45392.35091273148</v>
      </c>
      <c r="B2636" t="n">
        <v>0.04069759749999999</v>
      </c>
      <c r="C2636" t="n">
        <v>1.301853452328908</v>
      </c>
      <c r="D2636" t="n">
        <v>-0.6272823672499999</v>
      </c>
      <c r="E2636" t="n">
        <v>-0.1457955112686484</v>
      </c>
      <c r="F2636" t="n">
        <v>-9.8784739046</v>
      </c>
      <c r="G2636" t="n">
        <v>-9.966595775720307</v>
      </c>
    </row>
    <row r="2637">
      <c r="A2637" s="3" t="n">
        <v>45392.3509127662</v>
      </c>
      <c r="B2637" t="n">
        <v>2.4468768548</v>
      </c>
      <c r="C2637" t="n">
        <v>1.202903325159328</v>
      </c>
      <c r="D2637" t="n">
        <v>-0.32800302255</v>
      </c>
      <c r="E2637" t="n">
        <v>-0.2333709073891616</v>
      </c>
      <c r="F2637" t="n">
        <v>-9.983816938899999</v>
      </c>
      <c r="G2637" t="n">
        <v>-9.995812369173919</v>
      </c>
    </row>
    <row r="2638">
      <c r="A2638" s="3" t="n">
        <v>45392.35091329861</v>
      </c>
      <c r="B2638" t="n">
        <v>1.92733034445</v>
      </c>
      <c r="C2638" t="n">
        <v>1.126870310370166</v>
      </c>
      <c r="D2638" t="n">
        <v>-0.6057371572</v>
      </c>
      <c r="E2638" t="n">
        <v>-0.1823669550663175</v>
      </c>
      <c r="F2638" t="n">
        <v>-10.13704584515</v>
      </c>
      <c r="G2638" t="n">
        <v>-9.923897050137207</v>
      </c>
    </row>
    <row r="2639">
      <c r="A2639" s="3" t="n">
        <v>45392.35091385416</v>
      </c>
      <c r="B2639" t="n">
        <v>1.27850276715</v>
      </c>
      <c r="C2639" t="n">
        <v>1.215472661621798</v>
      </c>
      <c r="D2639" t="n">
        <v>0.2035076008</v>
      </c>
      <c r="E2639" t="n">
        <v>-0.08713382255862495</v>
      </c>
      <c r="F2639" t="n">
        <v>-9.95748608365</v>
      </c>
      <c r="G2639" t="n">
        <v>-9.991878325230566</v>
      </c>
    </row>
    <row r="2640">
      <c r="A2640" s="3" t="n">
        <v>45392.35091443287</v>
      </c>
      <c r="B2640" t="n">
        <v>0.01197391965</v>
      </c>
      <c r="C2640" t="n">
        <v>1.128563523358861</v>
      </c>
      <c r="D2640" t="n">
        <v>0.3663176041</v>
      </c>
      <c r="E2640" t="n">
        <v>-0.0276288762452215</v>
      </c>
      <c r="F2640" t="n">
        <v>-10.02213152045</v>
      </c>
      <c r="G2640" t="n">
        <v>-10.06724348200947</v>
      </c>
    </row>
    <row r="2641">
      <c r="A2641" s="3" t="n">
        <v>45392.35091555556</v>
      </c>
      <c r="B2641" t="n">
        <v>0.5817893178999999</v>
      </c>
      <c r="C2641" t="n">
        <v>1.022068882033919</v>
      </c>
      <c r="D2641" t="n">
        <v>-0.01675956485</v>
      </c>
      <c r="E2641" t="n">
        <v>0.01581254877494176</v>
      </c>
      <c r="F2641" t="n">
        <v>-10.0173360686</v>
      </c>
      <c r="G2641" t="n">
        <v>-10.03864751920271</v>
      </c>
    </row>
    <row r="2642">
      <c r="A2642" s="3" t="n">
        <v>45392.35091560186</v>
      </c>
      <c r="B2642" t="n">
        <v>1.422160383</v>
      </c>
      <c r="C2642" t="n">
        <v>0.8882943806227298</v>
      </c>
      <c r="D2642" t="n">
        <v>-0.04069759749999999</v>
      </c>
      <c r="E2642" t="n">
        <v>0.05789834730338015</v>
      </c>
      <c r="F2642" t="n">
        <v>-9.82580238745</v>
      </c>
      <c r="G2642" t="n">
        <v>-10.02675571024455</v>
      </c>
    </row>
    <row r="2643">
      <c r="A2643" s="3" t="n">
        <v>45392.35091611111</v>
      </c>
      <c r="B2643" t="n">
        <v>1.3958197211</v>
      </c>
      <c r="C2643" t="n">
        <v>0.8699951260040817</v>
      </c>
      <c r="D2643" t="n">
        <v>-0.1436478092</v>
      </c>
      <c r="E2643" t="n">
        <v>-0.03410227105547793</v>
      </c>
      <c r="F2643" t="n">
        <v>-10.4147799798</v>
      </c>
      <c r="G2643" t="n">
        <v>-9.981851494221706</v>
      </c>
    </row>
    <row r="2644">
      <c r="A2644" s="3" t="n">
        <v>45392.35091667824</v>
      </c>
      <c r="B2644" t="n">
        <v>0.58897759235</v>
      </c>
      <c r="C2644" t="n">
        <v>1.039302000640096</v>
      </c>
      <c r="D2644" t="n">
        <v>0.15322890625</v>
      </c>
      <c r="E2644" t="n">
        <v>-0.1920821220516322</v>
      </c>
      <c r="F2644" t="n">
        <v>-9.806649999999999</v>
      </c>
      <c r="G2644" t="n">
        <v>-9.909986099948629</v>
      </c>
    </row>
    <row r="2645">
      <c r="A2645" s="3" t="n">
        <v>45392.35091726852</v>
      </c>
      <c r="B2645" t="n">
        <v>1.1659714584</v>
      </c>
      <c r="C2645" t="n">
        <v>1.211465467841612</v>
      </c>
      <c r="D2645" t="n">
        <v>-0.7948780157499999</v>
      </c>
      <c r="E2645" t="n">
        <v>-0.2282866279803037</v>
      </c>
      <c r="F2645" t="n">
        <v>-9.871295436799999</v>
      </c>
      <c r="G2645" t="n">
        <v>-9.920751309982311</v>
      </c>
    </row>
    <row r="2646">
      <c r="A2646" s="3" t="n">
        <v>45392.3509178125</v>
      </c>
      <c r="B2646" t="n">
        <v>1.6687584039</v>
      </c>
      <c r="C2646" t="n">
        <v>1.13093849282681</v>
      </c>
      <c r="D2646" t="n">
        <v>0.4381415087</v>
      </c>
      <c r="E2646" t="n">
        <v>-0.03949151670594409</v>
      </c>
      <c r="F2646" t="n">
        <v>-9.95748608365</v>
      </c>
      <c r="G2646" t="n">
        <v>-9.96114677579688</v>
      </c>
    </row>
    <row r="2647">
      <c r="A2647" s="3" t="n">
        <v>45392.35091837963</v>
      </c>
      <c r="B2647" t="n">
        <v>0.1364693414</v>
      </c>
      <c r="C2647" t="n">
        <v>0.9649842123686507</v>
      </c>
      <c r="D2647" t="n">
        <v>-0.6057371572</v>
      </c>
      <c r="E2647" t="n">
        <v>0.02664082768356651</v>
      </c>
      <c r="F2647" t="n">
        <v>-9.761156950649999</v>
      </c>
      <c r="G2647" t="n">
        <v>-10.02678874196774</v>
      </c>
    </row>
    <row r="2648">
      <c r="A2648" s="3" t="n">
        <v>45392.35091893518</v>
      </c>
      <c r="B2648" t="n">
        <v>1.6065057897</v>
      </c>
      <c r="C2648" t="n">
        <v>0.9877040945015179</v>
      </c>
      <c r="D2648" t="n">
        <v>0.2465980209</v>
      </c>
      <c r="E2648" t="n">
        <v>0.03930864211386961</v>
      </c>
      <c r="F2648" t="n">
        <v>-9.938333696199999</v>
      </c>
      <c r="G2648" t="n">
        <v>-10.09500443942882</v>
      </c>
    </row>
    <row r="2649">
      <c r="A2649" s="3" t="n">
        <v>45392.35091950231</v>
      </c>
      <c r="B2649" t="n">
        <v>0.97683059985</v>
      </c>
      <c r="C2649" t="n">
        <v>1.030369239737648</v>
      </c>
      <c r="D2649" t="n">
        <v>0.4285604116499999</v>
      </c>
      <c r="E2649" t="n">
        <v>0.1085621071663173</v>
      </c>
      <c r="F2649" t="n">
        <v>-10.60870648355</v>
      </c>
      <c r="G2649" t="n">
        <v>-10.19448958907683</v>
      </c>
    </row>
    <row r="2650">
      <c r="A2650" s="3" t="n">
        <v>45392.35092006945</v>
      </c>
      <c r="B2650" t="n">
        <v>0.7302325789499999</v>
      </c>
      <c r="C2650" t="n">
        <v>0.9530079153489537</v>
      </c>
      <c r="D2650" t="n">
        <v>0.6871323522</v>
      </c>
      <c r="E2650" t="n">
        <v>0.2629851387839168</v>
      </c>
      <c r="F2650" t="n">
        <v>-10.25915825095</v>
      </c>
      <c r="G2650" t="n">
        <v>-10.19443861278429</v>
      </c>
    </row>
    <row r="2651">
      <c r="A2651" s="3" t="n">
        <v>45392.350920625</v>
      </c>
      <c r="B2651" t="n">
        <v>0.751777789</v>
      </c>
      <c r="C2651" t="n">
        <v>0.8773145901145711</v>
      </c>
      <c r="D2651" t="n">
        <v>-0.42138194385</v>
      </c>
      <c r="E2651" t="n">
        <v>0.1879271198824014</v>
      </c>
      <c r="F2651" t="n">
        <v>-10.26633671875</v>
      </c>
      <c r="G2651" t="n">
        <v>-10.17847724981005</v>
      </c>
    </row>
    <row r="2652">
      <c r="A2652" s="3" t="n">
        <v>45392.35092175926</v>
      </c>
      <c r="B2652" t="n">
        <v>1.31441471945</v>
      </c>
      <c r="C2652" t="n">
        <v>1.015670762977625</v>
      </c>
      <c r="D2652" t="n">
        <v>0.007178467799999999</v>
      </c>
      <c r="E2652" t="n">
        <v>0.3027097977354321</v>
      </c>
      <c r="F2652" t="n">
        <v>-10.19211999155</v>
      </c>
      <c r="G2652" t="n">
        <v>-10.18719433299047</v>
      </c>
    </row>
    <row r="2653">
      <c r="A2653" s="3" t="n">
        <v>45392.35092232639</v>
      </c>
      <c r="B2653" t="n">
        <v>0.821208871</v>
      </c>
      <c r="C2653" t="n">
        <v>0.8647144164240117</v>
      </c>
      <c r="D2653" t="n">
        <v>0.5817893178999999</v>
      </c>
      <c r="E2653" t="n">
        <v>0.2300914401888118</v>
      </c>
      <c r="F2653" t="n">
        <v>-9.7467902084</v>
      </c>
      <c r="G2653" t="n">
        <v>-10.11684085440737</v>
      </c>
    </row>
    <row r="2654">
      <c r="A2654" s="3" t="n">
        <v>45392.35092291667</v>
      </c>
      <c r="B2654" t="n">
        <v>0.8451567102999999</v>
      </c>
      <c r="C2654" t="n">
        <v>0.8948956047728462</v>
      </c>
      <c r="D2654" t="n">
        <v>0.3136362803</v>
      </c>
      <c r="E2654" t="n">
        <v>0.1898592813849656</v>
      </c>
      <c r="F2654" t="n">
        <v>-9.981424116299999</v>
      </c>
      <c r="G2654" t="n">
        <v>-9.993112728727068</v>
      </c>
    </row>
    <row r="2655">
      <c r="A2655" s="3" t="n">
        <v>45392.35092344908</v>
      </c>
      <c r="B2655" t="n">
        <v>0.7134730141</v>
      </c>
      <c r="C2655" t="n">
        <v>0.7494348911636384</v>
      </c>
      <c r="D2655" t="n">
        <v>0.02154521005</v>
      </c>
      <c r="E2655" t="n">
        <v>0.1360161553015155</v>
      </c>
      <c r="F2655" t="n">
        <v>-10.12747455475</v>
      </c>
      <c r="G2655" t="n">
        <v>-9.974891264388022</v>
      </c>
    </row>
    <row r="2656">
      <c r="A2656" s="3" t="n">
        <v>45392.35092457176</v>
      </c>
      <c r="B2656" t="n">
        <v>1.1611858132</v>
      </c>
      <c r="C2656" t="n">
        <v>0.6797408126409108</v>
      </c>
      <c r="D2656" t="n">
        <v>0.3758888945</v>
      </c>
      <c r="E2656" t="n">
        <v>0.2004259124709796</v>
      </c>
      <c r="F2656" t="n">
        <v>-10.1825388945</v>
      </c>
      <c r="G2656" t="n">
        <v>-9.99299591758138</v>
      </c>
    </row>
    <row r="2657">
      <c r="A2657" s="3" t="n">
        <v>45392.35092461805</v>
      </c>
      <c r="B2657" t="n">
        <v>0.4572938961499999</v>
      </c>
      <c r="C2657" t="n">
        <v>0.8147040674785571</v>
      </c>
      <c r="D2657" t="n">
        <v>0.01436674225</v>
      </c>
      <c r="E2657" t="n">
        <v>0.0769216252913755</v>
      </c>
      <c r="F2657" t="n">
        <v>-9.904814566500001</v>
      </c>
      <c r="G2657" t="n">
        <v>-10.027452508159</v>
      </c>
    </row>
    <row r="2658">
      <c r="A2658" s="3" t="n">
        <v>45392.35092569445</v>
      </c>
      <c r="B2658" t="n">
        <v>0.6368536576499999</v>
      </c>
      <c r="C2658" t="n">
        <v>1.025226486177975</v>
      </c>
      <c r="D2658" t="n">
        <v>-0.15801455145</v>
      </c>
      <c r="E2658" t="n">
        <v>-0.0327532051897437</v>
      </c>
      <c r="F2658" t="n">
        <v>-9.871295436799999</v>
      </c>
      <c r="G2658" t="n">
        <v>-10.0657101471329</v>
      </c>
    </row>
    <row r="2659">
      <c r="A2659" s="3" t="n">
        <v>45392.35092572917</v>
      </c>
      <c r="B2659" t="n">
        <v>0.5937632375499999</v>
      </c>
      <c r="C2659" t="n">
        <v>1.133249684780772</v>
      </c>
      <c r="D2659" t="n">
        <v>-0.138862164</v>
      </c>
      <c r="E2659" t="n">
        <v>-0.02444834419918425</v>
      </c>
      <c r="F2659" t="n">
        <v>-10.09395542505</v>
      </c>
      <c r="G2659" t="n">
        <v>-10.06198746049933</v>
      </c>
    </row>
    <row r="2660">
      <c r="A2660" s="3" t="n">
        <v>45392.35092630787</v>
      </c>
      <c r="B2660" t="n">
        <v>1.95606382895</v>
      </c>
      <c r="C2660" t="n">
        <v>1.242864943863523</v>
      </c>
      <c r="D2660" t="n">
        <v>0.1723812937</v>
      </c>
      <c r="E2660" t="n">
        <v>0.02970786318589752</v>
      </c>
      <c r="F2660" t="n">
        <v>-10.23760323425</v>
      </c>
      <c r="G2660" t="n">
        <v>-10.02642077542917</v>
      </c>
    </row>
    <row r="2661">
      <c r="A2661" s="3" t="n">
        <v>45392.35092851852</v>
      </c>
      <c r="B2661" t="n">
        <v>2.1380262197</v>
      </c>
      <c r="C2661" t="n">
        <v>1.261678327538465</v>
      </c>
      <c r="D2661" t="n">
        <v>-0.06943108200000001</v>
      </c>
      <c r="E2661" t="n">
        <v>0.05434625980489525</v>
      </c>
      <c r="F2661" t="n">
        <v>-9.9742456485</v>
      </c>
      <c r="G2661" t="n">
        <v>-10.01336752993674</v>
      </c>
    </row>
    <row r="2662">
      <c r="A2662" s="3" t="n">
        <v>45392.35092858796</v>
      </c>
      <c r="B2662" t="n">
        <v>0.97204495465</v>
      </c>
      <c r="C2662" t="n">
        <v>1.41415870522378</v>
      </c>
      <c r="D2662" t="n">
        <v>0.11731695395</v>
      </c>
      <c r="E2662" t="n">
        <v>0.0511533380052449</v>
      </c>
      <c r="F2662" t="n">
        <v>-9.993398035949999</v>
      </c>
      <c r="G2662" t="n">
        <v>-10.04838728282066</v>
      </c>
    </row>
    <row r="2663">
      <c r="A2663" s="3" t="n">
        <v>45392.35092861111</v>
      </c>
      <c r="B2663" t="n">
        <v>0.9026138726499999</v>
      </c>
      <c r="C2663" t="n">
        <v>1.315600935491495</v>
      </c>
      <c r="D2663" t="n">
        <v>0.22744563345</v>
      </c>
      <c r="E2663" t="n">
        <v>0.08203761058263426</v>
      </c>
      <c r="F2663" t="n">
        <v>-10.072410215</v>
      </c>
      <c r="G2663" t="n">
        <v>-9.972822244112615</v>
      </c>
    </row>
    <row r="2664">
      <c r="A2664" s="3" t="n">
        <v>45392.35092908565</v>
      </c>
      <c r="B2664" t="n">
        <v>1.1540073454</v>
      </c>
      <c r="C2664" t="n">
        <v>1.172210590857812</v>
      </c>
      <c r="D2664" t="n">
        <v>0.22744563345</v>
      </c>
      <c r="E2664" t="n">
        <v>0.0665960686363638</v>
      </c>
      <c r="F2664" t="n">
        <v>-9.7994715322</v>
      </c>
      <c r="G2664" t="n">
        <v>-9.989035059650959</v>
      </c>
    </row>
    <row r="2665">
      <c r="A2665" s="3" t="n">
        <v>45392.35092912037</v>
      </c>
      <c r="B2665" t="n">
        <v>1.01034972955</v>
      </c>
      <c r="C2665" t="n">
        <v>0.9732229413348512</v>
      </c>
      <c r="D2665" t="n">
        <v>-0.06703825939999999</v>
      </c>
      <c r="E2665" t="n">
        <v>0.1275735440244758</v>
      </c>
      <c r="F2665" t="n">
        <v>-10.0125504234</v>
      </c>
      <c r="G2665" t="n">
        <v>-9.950504457489071</v>
      </c>
    </row>
    <row r="2666">
      <c r="A2666" s="3" t="n">
        <v>45392.35092965278</v>
      </c>
      <c r="B2666" t="n">
        <v>1.34554102655</v>
      </c>
      <c r="C2666" t="n">
        <v>0.9887209686707485</v>
      </c>
      <c r="D2666" t="n">
        <v>-0.277724328</v>
      </c>
      <c r="E2666" t="n">
        <v>0.1249062038024479</v>
      </c>
      <c r="F2666" t="n">
        <v>-10.02930998825</v>
      </c>
      <c r="G2666" t="n">
        <v>-9.968485121709001</v>
      </c>
    </row>
    <row r="2667">
      <c r="A2667" s="3" t="n">
        <v>45392.35093021991</v>
      </c>
      <c r="B2667" t="n">
        <v>0.6057371572</v>
      </c>
      <c r="C2667" t="n">
        <v>1.186715083394293</v>
      </c>
      <c r="D2667" t="n">
        <v>0.4405343312999999</v>
      </c>
      <c r="E2667" t="n">
        <v>0.1884282877019819</v>
      </c>
      <c r="F2667" t="n">
        <v>-9.78749761255</v>
      </c>
      <c r="G2667" t="n">
        <v>-9.998069430248631</v>
      </c>
    </row>
    <row r="2668">
      <c r="A2668" s="3" t="n">
        <v>45392.35093084491</v>
      </c>
      <c r="B2668" t="n">
        <v>1.24737646005</v>
      </c>
      <c r="C2668" t="n">
        <v>1.167265501872847</v>
      </c>
      <c r="D2668" t="n">
        <v>0.2322410853</v>
      </c>
      <c r="E2668" t="n">
        <v>0.1936918527890448</v>
      </c>
      <c r="F2668" t="n">
        <v>-10.419565625</v>
      </c>
      <c r="G2668" t="n">
        <v>-9.984149907813549</v>
      </c>
    </row>
    <row r="2669">
      <c r="A2669" s="3" t="n">
        <v>45392.35093135417</v>
      </c>
      <c r="B2669" t="n">
        <v>1.35032667175</v>
      </c>
      <c r="C2669" t="n">
        <v>0.9942854767583944</v>
      </c>
      <c r="D2669" t="n">
        <v>0.52911780075</v>
      </c>
      <c r="E2669" t="n">
        <v>0.2277465993099074</v>
      </c>
      <c r="F2669" t="n">
        <v>-9.655813916350001</v>
      </c>
      <c r="G2669" t="n">
        <v>-10.07204371145819</v>
      </c>
    </row>
    <row r="2670">
      <c r="A2670" s="3" t="n">
        <v>45392.35093190972</v>
      </c>
      <c r="B2670" t="n">
        <v>1.2521719119</v>
      </c>
      <c r="C2670" t="n">
        <v>1.095863146066903</v>
      </c>
      <c r="D2670" t="n">
        <v>-0.15322890625</v>
      </c>
      <c r="E2670" t="n">
        <v>0.22582593604732</v>
      </c>
      <c r="F2670" t="n">
        <v>-10.12747455475</v>
      </c>
      <c r="G2670" t="n">
        <v>-10.02258651243511</v>
      </c>
    </row>
    <row r="2671">
      <c r="A2671" s="3" t="n">
        <v>45392.35093247685</v>
      </c>
      <c r="B2671" t="n">
        <v>1.0893619086</v>
      </c>
      <c r="C2671" t="n">
        <v>1.064821669918301</v>
      </c>
      <c r="D2671" t="n">
        <v>0.56263693045</v>
      </c>
      <c r="E2671" t="n">
        <v>0.2062188766427745</v>
      </c>
      <c r="F2671" t="n">
        <v>-10.12508173215</v>
      </c>
      <c r="G2671" t="n">
        <v>-9.995581215689539</v>
      </c>
    </row>
    <row r="2672">
      <c r="A2672" s="3" t="n">
        <v>45392.35093359954</v>
      </c>
      <c r="B2672" t="n">
        <v>0.39743410455</v>
      </c>
      <c r="C2672" t="n">
        <v>1.0703584267866</v>
      </c>
      <c r="D2672" t="n">
        <v>-0.2059004234</v>
      </c>
      <c r="E2672" t="n">
        <v>0.06573667235023327</v>
      </c>
      <c r="F2672" t="n">
        <v>-9.876081081999999</v>
      </c>
      <c r="G2672" t="n">
        <v>-9.990196541903874</v>
      </c>
    </row>
    <row r="2673">
      <c r="A2673" s="3" t="n">
        <v>45392.35093363426</v>
      </c>
      <c r="B2673" t="n">
        <v>0.7685373538499999</v>
      </c>
      <c r="C2673" t="n">
        <v>0.9482833502627066</v>
      </c>
      <c r="D2673" t="n">
        <v>0.08619064685</v>
      </c>
      <c r="E2673" t="n">
        <v>0.03782036296491852</v>
      </c>
      <c r="F2673" t="n">
        <v>-10.2423986861</v>
      </c>
      <c r="G2673" t="n">
        <v>-9.920513824465178</v>
      </c>
    </row>
    <row r="2674">
      <c r="A2674" s="3" t="n">
        <v>45392.35093416666</v>
      </c>
      <c r="B2674" t="n">
        <v>1.99197578125</v>
      </c>
      <c r="C2674" t="n">
        <v>0.8427316789124731</v>
      </c>
      <c r="D2674" t="n">
        <v>-0.11253130875</v>
      </c>
      <c r="E2674" t="n">
        <v>-0.06067673812144542</v>
      </c>
      <c r="F2674" t="n">
        <v>-9.548078059449999</v>
      </c>
      <c r="G2674" t="n">
        <v>-9.98570411325294</v>
      </c>
    </row>
    <row r="2675">
      <c r="A2675" s="3" t="n">
        <v>45392.3509347338</v>
      </c>
      <c r="B2675" t="n">
        <v>0.38546999155</v>
      </c>
      <c r="C2675" t="n">
        <v>0.778863779159326</v>
      </c>
      <c r="D2675" t="n">
        <v>0.1412549866</v>
      </c>
      <c r="E2675" t="n">
        <v>0.02366045187855485</v>
      </c>
      <c r="F2675" t="n">
        <v>-10.01973869785</v>
      </c>
      <c r="G2675" t="n">
        <v>-9.945219678949329</v>
      </c>
    </row>
    <row r="2676">
      <c r="A2676" s="3" t="n">
        <v>45392.35093532407</v>
      </c>
      <c r="B2676" t="n">
        <v>0.7757256283</v>
      </c>
      <c r="C2676" t="n">
        <v>0.8477043591015174</v>
      </c>
      <c r="D2676" t="n">
        <v>-0.15562172885</v>
      </c>
      <c r="E2676" t="n">
        <v>0.02030120563741265</v>
      </c>
      <c r="F2676" t="n">
        <v>-10.05804347275</v>
      </c>
      <c r="G2676" t="n">
        <v>-10.00964518619303</v>
      </c>
    </row>
    <row r="2677">
      <c r="A2677" s="3" t="n">
        <v>45392.35093586805</v>
      </c>
      <c r="B2677" t="n">
        <v>0.8020564835499999</v>
      </c>
      <c r="C2677" t="n">
        <v>1.12785458714336</v>
      </c>
      <c r="D2677" t="n">
        <v>0.1101286795</v>
      </c>
      <c r="E2677" t="n">
        <v>0.1127376598678325</v>
      </c>
      <c r="F2677" t="n">
        <v>-9.981424116299999</v>
      </c>
      <c r="G2677" t="n">
        <v>-10.04774575875166</v>
      </c>
    </row>
    <row r="2678">
      <c r="A2678" s="3" t="n">
        <v>45392.35093642361</v>
      </c>
      <c r="B2678" t="n">
        <v>0.7709301764499999</v>
      </c>
      <c r="C2678" t="n">
        <v>1.062127378553266</v>
      </c>
      <c r="D2678" t="n">
        <v>-0.08140500164999999</v>
      </c>
      <c r="E2678" t="n">
        <v>-0.02053389069650358</v>
      </c>
      <c r="F2678" t="n">
        <v>-10.19690563675</v>
      </c>
      <c r="G2678" t="n">
        <v>-10.02863067771844</v>
      </c>
    </row>
    <row r="2679">
      <c r="A2679" s="3" t="n">
        <v>45392.35093699074</v>
      </c>
      <c r="B2679" t="n">
        <v>1.2904766868</v>
      </c>
      <c r="C2679" t="n">
        <v>1.099719193996739</v>
      </c>
      <c r="D2679" t="n">
        <v>0.5171438811</v>
      </c>
      <c r="E2679" t="n">
        <v>0.008626491679370629</v>
      </c>
      <c r="F2679" t="n">
        <v>-10.09395542505</v>
      </c>
      <c r="G2679" t="n">
        <v>-10.15682414375073</v>
      </c>
    </row>
    <row r="2680">
      <c r="A2680" s="3" t="n">
        <v>45392.35093755787</v>
      </c>
      <c r="B2680" t="n">
        <v>1.9105707796</v>
      </c>
      <c r="C2680" t="n">
        <v>1.426167782514107</v>
      </c>
      <c r="D2680" t="n">
        <v>-0.1101286795</v>
      </c>
      <c r="E2680" t="n">
        <v>-0.01775463122412593</v>
      </c>
      <c r="F2680" t="n">
        <v>-10.22803194385</v>
      </c>
      <c r="G2680" t="n">
        <v>-10.1256550668555</v>
      </c>
    </row>
    <row r="2681">
      <c r="A2681" s="3" t="n">
        <v>45392.35093815973</v>
      </c>
      <c r="B2681" t="n">
        <v>1.88663274695</v>
      </c>
      <c r="C2681" t="n">
        <v>1.423862922592894</v>
      </c>
      <c r="D2681" t="n">
        <v>-0.31603890955</v>
      </c>
      <c r="E2681" t="n">
        <v>-0.01121471578100236</v>
      </c>
      <c r="F2681" t="n">
        <v>-9.854535871949999</v>
      </c>
      <c r="G2681" t="n">
        <v>-10.05187646145947</v>
      </c>
    </row>
    <row r="2682">
      <c r="A2682" s="3" t="n">
        <v>45392.35093927084</v>
      </c>
      <c r="B2682" t="n">
        <v>0.39982692715</v>
      </c>
      <c r="C2682" t="n">
        <v>1.473745807947673</v>
      </c>
      <c r="D2682" t="n">
        <v>-0.48602738065</v>
      </c>
      <c r="E2682" t="n">
        <v>-0.05622401611631719</v>
      </c>
      <c r="F2682" t="n">
        <v>-10.072410215</v>
      </c>
      <c r="G2682" t="n">
        <v>-10.05791045434362</v>
      </c>
    </row>
    <row r="2683">
      <c r="A2683" s="3" t="n">
        <v>45392.35093930556</v>
      </c>
      <c r="B2683" t="n">
        <v>1.88663274695</v>
      </c>
      <c r="C2683" t="n">
        <v>1.386951400631939</v>
      </c>
      <c r="D2683" t="n">
        <v>0.5482701882</v>
      </c>
      <c r="E2683" t="n">
        <v>-0.1010223248910259</v>
      </c>
      <c r="F2683" t="n">
        <v>-10.3788680275</v>
      </c>
      <c r="G2683" t="n">
        <v>-10.03434269702392</v>
      </c>
    </row>
    <row r="2684">
      <c r="A2684" s="3" t="n">
        <v>45392.35093981482</v>
      </c>
      <c r="B2684" t="n">
        <v>1.50835102985</v>
      </c>
      <c r="C2684" t="n">
        <v>1.310303012840446</v>
      </c>
      <c r="D2684" t="n">
        <v>-0.1652028259</v>
      </c>
      <c r="E2684" t="n">
        <v>-0.1350596983256414</v>
      </c>
      <c r="F2684" t="n">
        <v>-9.751585660249999</v>
      </c>
      <c r="G2684" t="n">
        <v>-10.05605777471063</v>
      </c>
    </row>
    <row r="2685">
      <c r="A2685" s="3" t="n">
        <v>45392.35094038195</v>
      </c>
      <c r="B2685" t="n">
        <v>0.8571208232999998</v>
      </c>
      <c r="C2685" t="n">
        <v>1.415954442280657</v>
      </c>
      <c r="D2685" t="n">
        <v>-0.0957717439</v>
      </c>
      <c r="E2685" t="n">
        <v>-0.04237766637738938</v>
      </c>
      <c r="F2685" t="n">
        <v>-9.835383484500001</v>
      </c>
      <c r="G2685" t="n">
        <v>-10.08183536574164</v>
      </c>
    </row>
    <row r="2686">
      <c r="A2686" s="3" t="n">
        <v>45392.35094096065</v>
      </c>
      <c r="B2686" t="n">
        <v>1.6017201445</v>
      </c>
      <c r="C2686" t="n">
        <v>1.402822400698372</v>
      </c>
      <c r="D2686" t="n">
        <v>-0.138862164</v>
      </c>
      <c r="E2686" t="n">
        <v>-0.06225592880198154</v>
      </c>
      <c r="F2686" t="n">
        <v>-10.46266585175</v>
      </c>
      <c r="G2686" t="n">
        <v>-10.16710590194094</v>
      </c>
    </row>
    <row r="2687">
      <c r="A2687" s="3" t="n">
        <v>45392.3509415162</v>
      </c>
      <c r="B2687" t="n">
        <v>1.1994905881</v>
      </c>
      <c r="C2687" t="n">
        <v>1.550833620524597</v>
      </c>
      <c r="D2687" t="n">
        <v>-0.1675956485</v>
      </c>
      <c r="E2687" t="n">
        <v>-0.08222983463822868</v>
      </c>
      <c r="F2687" t="n">
        <v>-10.09156260245</v>
      </c>
      <c r="G2687" t="n">
        <v>-10.13149957880294</v>
      </c>
    </row>
    <row r="2688">
      <c r="A2688" s="3" t="n">
        <v>45392.35094207176</v>
      </c>
      <c r="B2688" t="n">
        <v>1.99197578125</v>
      </c>
      <c r="C2688" t="n">
        <v>1.318008433777509</v>
      </c>
      <c r="D2688" t="n">
        <v>0.11492413135</v>
      </c>
      <c r="E2688" t="n">
        <v>-0.07119611898473217</v>
      </c>
      <c r="F2688" t="n">
        <v>-10.2160580242</v>
      </c>
      <c r="G2688" t="n">
        <v>-10.13522164823476</v>
      </c>
    </row>
    <row r="2689">
      <c r="A2689" s="3" t="n">
        <v>45392.35094263889</v>
      </c>
      <c r="B2689" t="n">
        <v>1.8100133905</v>
      </c>
      <c r="C2689" t="n">
        <v>1.322507034445924</v>
      </c>
      <c r="D2689" t="n">
        <v>-0.04788587195</v>
      </c>
      <c r="E2689" t="n">
        <v>0.1221319962406763</v>
      </c>
      <c r="F2689" t="n">
        <v>-10.19451281415</v>
      </c>
      <c r="G2689" t="n">
        <v>-10.16164085477206</v>
      </c>
    </row>
    <row r="2690">
      <c r="A2690" s="3" t="n">
        <v>45392.35094319445</v>
      </c>
      <c r="B2690" t="n">
        <v>0.35434368445</v>
      </c>
      <c r="C2690" t="n">
        <v>1.375743771241379</v>
      </c>
      <c r="D2690" t="n">
        <v>-0.14605043845</v>
      </c>
      <c r="E2690" t="n">
        <v>0.151906494356061</v>
      </c>
      <c r="F2690" t="n">
        <v>-10.15620803925</v>
      </c>
      <c r="G2690" t="n">
        <v>-10.13643767283476</v>
      </c>
    </row>
    <row r="2691">
      <c r="A2691" s="3" t="n">
        <v>45392.3509443287</v>
      </c>
      <c r="B2691" t="n">
        <v>1.5705938374</v>
      </c>
      <c r="C2691" t="n">
        <v>1.284205619866554</v>
      </c>
      <c r="D2691" t="n">
        <v>0.4572938961499999</v>
      </c>
      <c r="E2691" t="n">
        <v>0.1815187369896275</v>
      </c>
      <c r="F2691" t="n">
        <v>-9.823409564849999</v>
      </c>
      <c r="G2691" t="n">
        <v>-10.06422595980294</v>
      </c>
    </row>
    <row r="2692">
      <c r="A2692" s="3" t="n">
        <v>45392.35094489584</v>
      </c>
      <c r="B2692" t="n">
        <v>0.7230443045</v>
      </c>
      <c r="C2692" t="n">
        <v>1.206308152892544</v>
      </c>
      <c r="D2692" t="n">
        <v>0.59137041495</v>
      </c>
      <c r="E2692" t="n">
        <v>0.1389644366156181</v>
      </c>
      <c r="F2692" t="n">
        <v>-10.16577932965</v>
      </c>
      <c r="G2692" t="n">
        <v>-10.01138537509257</v>
      </c>
    </row>
    <row r="2693">
      <c r="A2693" s="3" t="n">
        <v>45392.35094545139</v>
      </c>
      <c r="B2693" t="n">
        <v>1.6280608064</v>
      </c>
      <c r="C2693" t="n">
        <v>1.104596825116553</v>
      </c>
      <c r="D2693" t="n">
        <v>0.08379782425</v>
      </c>
      <c r="E2693" t="n">
        <v>0.1045579765355481</v>
      </c>
      <c r="F2693" t="n">
        <v>-9.959878906249999</v>
      </c>
      <c r="G2693" t="n">
        <v>-10.07503563122182</v>
      </c>
    </row>
    <row r="2694">
      <c r="A2694" s="3" t="n">
        <v>45392.35094601852</v>
      </c>
      <c r="B2694" t="n">
        <v>1.45327688345</v>
      </c>
      <c r="C2694" t="n">
        <v>1.13436078508357</v>
      </c>
      <c r="D2694" t="n">
        <v>-0.3758888945</v>
      </c>
      <c r="E2694" t="n">
        <v>0.08610140404906784</v>
      </c>
      <c r="F2694" t="n">
        <v>-10.22563912125</v>
      </c>
      <c r="G2694" t="n">
        <v>-10.02061569581565</v>
      </c>
    </row>
    <row r="2695">
      <c r="A2695" s="3" t="n">
        <v>45392.35094658565</v>
      </c>
      <c r="B2695" t="n">
        <v>0.93613300235</v>
      </c>
      <c r="C2695" t="n">
        <v>1.247028632575878</v>
      </c>
      <c r="D2695" t="n">
        <v>0.0023928226</v>
      </c>
      <c r="E2695" t="n">
        <v>0.06401739973216804</v>
      </c>
      <c r="F2695" t="n">
        <v>-9.93353824435</v>
      </c>
      <c r="G2695" t="n">
        <v>-10.06914626928068</v>
      </c>
    </row>
    <row r="2696">
      <c r="A2696" s="3" t="n">
        <v>45392.35094717592</v>
      </c>
      <c r="B2696" t="n">
        <v>0.8260043228499999</v>
      </c>
      <c r="C2696" t="n">
        <v>1.099052387515388</v>
      </c>
      <c r="D2696" t="n">
        <v>-0.14605043845</v>
      </c>
      <c r="E2696" t="n">
        <v>-0.139054822382751</v>
      </c>
      <c r="F2696" t="n">
        <v>-9.92875259915</v>
      </c>
      <c r="G2696" t="n">
        <v>-10.10682815046075</v>
      </c>
    </row>
    <row r="2697">
      <c r="A2697" s="3" t="n">
        <v>45392.35094826389</v>
      </c>
      <c r="B2697" t="n">
        <v>1.20189321735</v>
      </c>
      <c r="C2697" t="n">
        <v>0.9537879440621237</v>
      </c>
      <c r="D2697" t="n">
        <v>0.1723812937</v>
      </c>
      <c r="E2697" t="n">
        <v>-0.1930882751979027</v>
      </c>
      <c r="F2697" t="n">
        <v>-10.60152801575</v>
      </c>
      <c r="G2697" t="n">
        <v>-10.106398509466</v>
      </c>
    </row>
    <row r="2698">
      <c r="A2698" s="3" t="n">
        <v>45392.35094829861</v>
      </c>
      <c r="B2698" t="n">
        <v>0.948106922</v>
      </c>
      <c r="C2698" t="n">
        <v>0.7741110056672517</v>
      </c>
      <c r="D2698" t="n">
        <v>-0.0957717439</v>
      </c>
      <c r="E2698" t="n">
        <v>-0.1131696553729607</v>
      </c>
      <c r="F2698" t="n">
        <v>-9.540889784999999</v>
      </c>
      <c r="G2698" t="n">
        <v>-10.14730622987229</v>
      </c>
    </row>
    <row r="2699">
      <c r="A2699" s="3" t="n">
        <v>45392.35094884259</v>
      </c>
      <c r="B2699" t="n">
        <v>0.9313473571499999</v>
      </c>
      <c r="C2699" t="n">
        <v>0.7781413559426595</v>
      </c>
      <c r="D2699" t="n">
        <v>-0.1436478092</v>
      </c>
      <c r="E2699" t="n">
        <v>-0.0700231842104897</v>
      </c>
      <c r="F2699" t="n">
        <v>-10.4937823522</v>
      </c>
      <c r="G2699" t="n">
        <v>-10.08652975652019</v>
      </c>
    </row>
    <row r="2700">
      <c r="A2700" s="3" t="n">
        <v>45392.35094940972</v>
      </c>
      <c r="B2700" t="n">
        <v>0.5099654133</v>
      </c>
      <c r="C2700" t="n">
        <v>0.8522222073207482</v>
      </c>
      <c r="D2700" t="n">
        <v>-0.6536132225</v>
      </c>
      <c r="E2700" t="n">
        <v>-0.1101996577010492</v>
      </c>
      <c r="F2700" t="n">
        <v>-10.0125504234</v>
      </c>
      <c r="G2700" t="n">
        <v>-10.07776247426425</v>
      </c>
    </row>
    <row r="2701">
      <c r="A2701" s="3" t="n">
        <v>45392.35094997686</v>
      </c>
      <c r="B2701" t="n">
        <v>0.4022295564</v>
      </c>
      <c r="C2701" t="n">
        <v>0.9294609371547811</v>
      </c>
      <c r="D2701" t="n">
        <v>0.25378629535</v>
      </c>
      <c r="E2701" t="n">
        <v>-0.1059751631868301</v>
      </c>
      <c r="F2701" t="n">
        <v>-10.12747455475</v>
      </c>
      <c r="G2701" t="n">
        <v>-10.03577689101227</v>
      </c>
    </row>
    <row r="2702">
      <c r="A2702" s="3" t="n">
        <v>45392.35095109954</v>
      </c>
      <c r="B2702" t="n">
        <v>1.50835102985</v>
      </c>
      <c r="C2702" t="n">
        <v>1.120857965265854</v>
      </c>
      <c r="D2702" t="n">
        <v>0.12688824435</v>
      </c>
      <c r="E2702" t="n">
        <v>-0.133952987013054</v>
      </c>
      <c r="F2702" t="n">
        <v>-9.947904986600001</v>
      </c>
      <c r="G2702" t="n">
        <v>-9.957338229542334</v>
      </c>
    </row>
    <row r="2703">
      <c r="A2703" s="3" t="n">
        <v>45392.35095115741</v>
      </c>
      <c r="B2703" t="n">
        <v>1.40540081815</v>
      </c>
      <c r="C2703" t="n">
        <v>1.43815939528089</v>
      </c>
      <c r="D2703" t="n">
        <v>-0.18674803595</v>
      </c>
      <c r="E2703" t="n">
        <v>-0.06913736254580435</v>
      </c>
      <c r="F2703" t="n">
        <v>-9.710878256099999</v>
      </c>
      <c r="G2703" t="n">
        <v>-9.995395735134526</v>
      </c>
    </row>
    <row r="2704">
      <c r="A2704" s="3" t="n">
        <v>45392.35095166667</v>
      </c>
      <c r="B2704" t="n">
        <v>1.491591465</v>
      </c>
      <c r="C2704" t="n">
        <v>1.431785461389398</v>
      </c>
      <c r="D2704" t="n">
        <v>-0.14605043845</v>
      </c>
      <c r="E2704" t="n">
        <v>-0.04424893064079265</v>
      </c>
      <c r="F2704" t="n">
        <v>-10.0795886828</v>
      </c>
      <c r="G2704" t="n">
        <v>-9.922955200269376</v>
      </c>
    </row>
    <row r="2705">
      <c r="A2705" s="3" t="n">
        <v>45392.3509522338</v>
      </c>
      <c r="B2705" t="n">
        <v>1.75494905075</v>
      </c>
      <c r="C2705" t="n">
        <v>1.54293421536399</v>
      </c>
      <c r="D2705" t="n">
        <v>-0.07901217904999999</v>
      </c>
      <c r="E2705" t="n">
        <v>-0.003759924472377593</v>
      </c>
      <c r="F2705" t="n">
        <v>-10.02452434305</v>
      </c>
      <c r="G2705" t="n">
        <v>-9.998141414259933</v>
      </c>
    </row>
    <row r="2706">
      <c r="A2706" s="3" t="n">
        <v>45392.35095278935</v>
      </c>
      <c r="B2706" t="n">
        <v>2.0015568783</v>
      </c>
      <c r="C2706" t="n">
        <v>1.53755383913124</v>
      </c>
      <c r="D2706" t="n">
        <v>-0.09816456649999999</v>
      </c>
      <c r="E2706" t="n">
        <v>-0.1762250661728443</v>
      </c>
      <c r="F2706" t="n">
        <v>-9.95270043845</v>
      </c>
      <c r="G2706" t="n">
        <v>-10.02622418524269</v>
      </c>
    </row>
    <row r="2707">
      <c r="A2707" s="3" t="n">
        <v>45392.35095335648</v>
      </c>
      <c r="B2707" t="n">
        <v>1.24498363745</v>
      </c>
      <c r="C2707" t="n">
        <v>1.373223393613407</v>
      </c>
      <c r="D2707" t="n">
        <v>0.04069759749999999</v>
      </c>
      <c r="E2707" t="n">
        <v>-0.108132260437646</v>
      </c>
      <c r="F2707" t="n">
        <v>-10.084374328</v>
      </c>
      <c r="G2707" t="n">
        <v>-10.09769930227695</v>
      </c>
    </row>
    <row r="2708">
      <c r="A2708" s="3" t="n">
        <v>45392.35095392361</v>
      </c>
      <c r="B2708" t="n">
        <v>0.1364693414</v>
      </c>
      <c r="C2708" t="n">
        <v>1.308009994049071</v>
      </c>
      <c r="D2708" t="n">
        <v>-0.196329133</v>
      </c>
      <c r="E2708" t="n">
        <v>-0.1176305152974362</v>
      </c>
      <c r="F2708" t="n">
        <v>-10.2567556217</v>
      </c>
      <c r="G2708" t="n">
        <v>-10.14515836778837</v>
      </c>
    </row>
    <row r="2709">
      <c r="A2709" s="3" t="n">
        <v>45392.35095447917</v>
      </c>
      <c r="B2709" t="n">
        <v>1.9704305712</v>
      </c>
      <c r="C2709" t="n">
        <v>1.281846629066087</v>
      </c>
      <c r="D2709" t="n">
        <v>-0.1077358569</v>
      </c>
      <c r="E2709" t="n">
        <v>-0.07447188297459229</v>
      </c>
      <c r="F2709" t="n">
        <v>-10.1394484744</v>
      </c>
      <c r="G2709" t="n">
        <v>-10.13742302399618</v>
      </c>
    </row>
    <row r="2710">
      <c r="A2710" s="3" t="n">
        <v>45392.3509550463</v>
      </c>
      <c r="B2710" t="n">
        <v>1.27610994455</v>
      </c>
      <c r="C2710" t="n">
        <v>1.249510560820866</v>
      </c>
      <c r="D2710" t="n">
        <v>-0.39504128195</v>
      </c>
      <c r="E2710" t="n">
        <v>-0.04976431404114233</v>
      </c>
      <c r="F2710" t="n">
        <v>-10.07000758575</v>
      </c>
      <c r="G2710" t="n">
        <v>-10.15453919430073</v>
      </c>
    </row>
    <row r="2711">
      <c r="A2711" s="3" t="n">
        <v>45392.35095616898</v>
      </c>
      <c r="B2711" t="n">
        <v>1.1659714584</v>
      </c>
      <c r="C2711" t="n">
        <v>1.188985402876926</v>
      </c>
      <c r="D2711" t="n">
        <v>0.4309532342499999</v>
      </c>
      <c r="E2711" t="n">
        <v>-0.1161087243794875</v>
      </c>
      <c r="F2711" t="n">
        <v>-10.16338650705</v>
      </c>
      <c r="G2711" t="n">
        <v>-10.10351816606285</v>
      </c>
    </row>
    <row r="2712">
      <c r="A2712" s="3" t="n">
        <v>45392.35095620371</v>
      </c>
      <c r="B2712" t="n">
        <v>1.3599077688</v>
      </c>
      <c r="C2712" t="n">
        <v>1.284938581231589</v>
      </c>
      <c r="D2712" t="n">
        <v>-0.3830673623</v>
      </c>
      <c r="E2712" t="n">
        <v>-0.1391569121237766</v>
      </c>
      <c r="F2712" t="n">
        <v>-10.0508551983</v>
      </c>
      <c r="G2712" t="n">
        <v>-10.01626163465294</v>
      </c>
    </row>
    <row r="2713">
      <c r="A2713" s="3" t="n">
        <v>45392.35095673611</v>
      </c>
      <c r="B2713" t="n">
        <v>1.41257928595</v>
      </c>
      <c r="C2713" t="n">
        <v>1.225591158519933</v>
      </c>
      <c r="D2713" t="n">
        <v>0.2992793447</v>
      </c>
      <c r="E2713" t="n">
        <v>-0.0254289177618882</v>
      </c>
      <c r="F2713" t="n">
        <v>-10.02213152045</v>
      </c>
      <c r="G2713" t="n">
        <v>-9.932224953326367</v>
      </c>
    </row>
    <row r="2714">
      <c r="A2714" s="3" t="n">
        <v>45392.35095730324</v>
      </c>
      <c r="B2714" t="n">
        <v>0.9217662600999998</v>
      </c>
      <c r="C2714" t="n">
        <v>0.9774090093254106</v>
      </c>
      <c r="D2714" t="n">
        <v>-0.2418123757</v>
      </c>
      <c r="E2714" t="n">
        <v>0.1092877764069933</v>
      </c>
      <c r="F2714" t="n">
        <v>-9.880866727199999</v>
      </c>
      <c r="G2714" t="n">
        <v>-9.907903524094083</v>
      </c>
    </row>
    <row r="2715">
      <c r="A2715" s="3" t="n">
        <v>45392.35095787037</v>
      </c>
      <c r="B2715" t="n">
        <v>0.6751682392</v>
      </c>
      <c r="C2715" t="n">
        <v>0.9954638977703991</v>
      </c>
      <c r="D2715" t="n">
        <v>-0.33039584515</v>
      </c>
      <c r="E2715" t="n">
        <v>0.1499728469974363</v>
      </c>
      <c r="F2715" t="n">
        <v>-9.69172586865</v>
      </c>
      <c r="G2715" t="n">
        <v>-9.917191130283127</v>
      </c>
    </row>
    <row r="2716">
      <c r="A2716" s="3" t="n">
        <v>45392.3509584375</v>
      </c>
      <c r="B2716" t="n">
        <v>1.1204882157</v>
      </c>
      <c r="C2716" t="n">
        <v>0.9575034300086274</v>
      </c>
      <c r="D2716" t="n">
        <v>0.49081302585</v>
      </c>
      <c r="E2716" t="n">
        <v>0.1407139064006997</v>
      </c>
      <c r="F2716" t="n">
        <v>-9.921574131349999</v>
      </c>
      <c r="G2716" t="n">
        <v>-9.956222443078115</v>
      </c>
    </row>
    <row r="2717">
      <c r="A2717" s="3" t="n">
        <v>45392.35095900463</v>
      </c>
      <c r="B2717" t="n">
        <v>0.5817893178999999</v>
      </c>
      <c r="C2717" t="n">
        <v>0.7467354107320532</v>
      </c>
      <c r="D2717" t="n">
        <v>0.6919278040499999</v>
      </c>
      <c r="E2717" t="n">
        <v>0.1924872121324014</v>
      </c>
      <c r="F2717" t="n">
        <v>-10.02452434305</v>
      </c>
      <c r="G2717" t="n">
        <v>-10.00886682621052</v>
      </c>
    </row>
    <row r="2718">
      <c r="A2718" s="3" t="n">
        <v>45392.35095956019</v>
      </c>
      <c r="B2718" t="n">
        <v>1.17076691025</v>
      </c>
      <c r="C2718" t="n">
        <v>0.8536159403055967</v>
      </c>
      <c r="D2718" t="n">
        <v>0.2370267305</v>
      </c>
      <c r="E2718" t="n">
        <v>0.1304267762693477</v>
      </c>
      <c r="F2718" t="n">
        <v>-10.19929845935</v>
      </c>
      <c r="G2718" t="n">
        <v>-10.11518862818662</v>
      </c>
    </row>
    <row r="2719">
      <c r="A2719" s="3" t="n">
        <v>45392.35096012732</v>
      </c>
      <c r="B2719" t="n">
        <v>1.03429756885</v>
      </c>
      <c r="C2719" t="n">
        <v>1.017672073935318</v>
      </c>
      <c r="D2719" t="n">
        <v>-0.32561019995</v>
      </c>
      <c r="E2719" t="n">
        <v>0.2257148397326347</v>
      </c>
      <c r="F2719" t="n">
        <v>-10.23999605685</v>
      </c>
      <c r="G2719" t="n">
        <v>-10.14157002540201</v>
      </c>
    </row>
    <row r="2720">
      <c r="A2720" s="3" t="n">
        <v>45392.35096069444</v>
      </c>
      <c r="B2720" t="n">
        <v>0.7613588860499999</v>
      </c>
      <c r="C2720" t="n">
        <v>1.022158467724712</v>
      </c>
      <c r="D2720" t="n">
        <v>0.11970977655</v>
      </c>
      <c r="E2720" t="n">
        <v>0.1221661709300703</v>
      </c>
      <c r="F2720" t="n">
        <v>-10.1897173623</v>
      </c>
      <c r="G2720" t="n">
        <v>-10.1250177260428</v>
      </c>
    </row>
    <row r="2721">
      <c r="A2721" s="3" t="n">
        <v>45392.35096125</v>
      </c>
      <c r="B2721" t="n">
        <v>0.6584086743500001</v>
      </c>
      <c r="C2721" t="n">
        <v>1.22255233142343</v>
      </c>
      <c r="D2721" t="n">
        <v>-0.15801455145</v>
      </c>
      <c r="E2721" t="n">
        <v>-0.08032549293298391</v>
      </c>
      <c r="F2721" t="n">
        <v>-10.0364982627</v>
      </c>
      <c r="G2721" t="n">
        <v>-10.06799770254583</v>
      </c>
    </row>
    <row r="2722">
      <c r="A2722" s="3" t="n">
        <v>45392.35096182871</v>
      </c>
      <c r="B2722" t="n">
        <v>2.3774457728</v>
      </c>
      <c r="C2722" t="n">
        <v>1.437505984363407</v>
      </c>
      <c r="D2722" t="n">
        <v>0.12688824435</v>
      </c>
      <c r="E2722" t="n">
        <v>-0.2119967308013992</v>
      </c>
      <c r="F2722" t="n">
        <v>-10.15620803925</v>
      </c>
      <c r="G2722" t="n">
        <v>-10.01295919383196</v>
      </c>
    </row>
    <row r="2723">
      <c r="A2723" s="3" t="n">
        <v>45392.35096293982</v>
      </c>
      <c r="B2723" t="n">
        <v>1.14203342575</v>
      </c>
      <c r="C2723" t="n">
        <v>1.425265867885319</v>
      </c>
      <c r="D2723" t="n">
        <v>0.1316836962</v>
      </c>
      <c r="E2723" t="n">
        <v>-0.1950202081072266</v>
      </c>
      <c r="F2723" t="n">
        <v>-9.6055352218</v>
      </c>
      <c r="G2723" t="n">
        <v>-9.998365435635225</v>
      </c>
    </row>
    <row r="2724">
      <c r="A2724" s="3" t="n">
        <v>45392.35096297454</v>
      </c>
      <c r="B2724" t="n">
        <v>1.1228810383</v>
      </c>
      <c r="C2724" t="n">
        <v>1.488686547823547</v>
      </c>
      <c r="D2724" t="n">
        <v>-0.6919278040499999</v>
      </c>
      <c r="E2724" t="n">
        <v>-0.1127689542824012</v>
      </c>
      <c r="F2724" t="n">
        <v>-9.9694600033</v>
      </c>
      <c r="G2724" t="n">
        <v>-9.988521433499795</v>
      </c>
    </row>
    <row r="2725">
      <c r="A2725" s="3" t="n">
        <v>45392.35096350694</v>
      </c>
      <c r="B2725" t="n">
        <v>2.4444840322</v>
      </c>
      <c r="C2725" t="n">
        <v>1.458599151281123</v>
      </c>
      <c r="D2725" t="n">
        <v>-0.3040649899</v>
      </c>
      <c r="E2725" t="n">
        <v>-0.1204143237752917</v>
      </c>
      <c r="F2725" t="n">
        <v>-10.13465302255</v>
      </c>
      <c r="G2725" t="n">
        <v>-10.00684878222765</v>
      </c>
    </row>
    <row r="2726">
      <c r="A2726" s="3" t="n">
        <v>45392.35096412037</v>
      </c>
      <c r="B2726" t="n">
        <v>0.9935901646999999</v>
      </c>
      <c r="C2726" t="n">
        <v>1.401136731286601</v>
      </c>
      <c r="D2726" t="n">
        <v>-0.17956956815</v>
      </c>
      <c r="E2726" t="n">
        <v>-0.1635207454020983</v>
      </c>
      <c r="F2726" t="n">
        <v>-10.1155006351</v>
      </c>
      <c r="G2726" t="n">
        <v>-10.0412038088287</v>
      </c>
    </row>
    <row r="2727">
      <c r="A2727" s="3" t="n">
        <v>45392.35096465277</v>
      </c>
      <c r="B2727" t="n">
        <v>0.7709301764499999</v>
      </c>
      <c r="C2727" t="n">
        <v>1.22383700257343</v>
      </c>
      <c r="D2727" t="n">
        <v>0.2346339079</v>
      </c>
      <c r="E2727" t="n">
        <v>-0.2032057205671334</v>
      </c>
      <c r="F2727" t="n">
        <v>-10.2136652016</v>
      </c>
      <c r="G2727" t="n">
        <v>-10.08481889613336</v>
      </c>
    </row>
    <row r="2728">
      <c r="A2728" s="3" t="n">
        <v>45392.35096520833</v>
      </c>
      <c r="B2728" t="n">
        <v>1.37906015625</v>
      </c>
      <c r="C2728" t="n">
        <v>1.327602903532055</v>
      </c>
      <c r="D2728" t="n">
        <v>0.11253130875</v>
      </c>
      <c r="E2728" t="n">
        <v>-0.1921444137095576</v>
      </c>
      <c r="F2728" t="n">
        <v>-9.95270043845</v>
      </c>
      <c r="G2728" t="n">
        <v>-10.15467047539851</v>
      </c>
    </row>
    <row r="2729">
      <c r="A2729" s="3" t="n">
        <v>45392.35096633102</v>
      </c>
      <c r="B2729" t="n">
        <v>1.11329994125</v>
      </c>
      <c r="C2729" t="n">
        <v>1.110946642421215</v>
      </c>
      <c r="D2729" t="n">
        <v>-0.39264845935</v>
      </c>
      <c r="E2729" t="n">
        <v>-0.1518320872564107</v>
      </c>
      <c r="F2729" t="n">
        <v>-10.0771958602</v>
      </c>
      <c r="G2729" t="n">
        <v>-10.05201034852019</v>
      </c>
    </row>
    <row r="2730">
      <c r="A2730" s="3" t="n">
        <v>45392.35096689815</v>
      </c>
      <c r="B2730" t="n">
        <v>1.5394675303</v>
      </c>
      <c r="C2730" t="n">
        <v>1.046448671120399</v>
      </c>
      <c r="D2730" t="n">
        <v>-0.612915625</v>
      </c>
      <c r="E2730" t="n">
        <v>-0.1894197194435903</v>
      </c>
      <c r="F2730" t="n">
        <v>-10.0748030376</v>
      </c>
      <c r="G2730" t="n">
        <v>-10.01765440754618</v>
      </c>
    </row>
    <row r="2731">
      <c r="A2731" s="3" t="n">
        <v>45392.35096746527</v>
      </c>
      <c r="B2731" t="n">
        <v>1.13485495795</v>
      </c>
      <c r="C2731" t="n">
        <v>1.314723091730889</v>
      </c>
      <c r="D2731" t="n">
        <v>-0.05027869455</v>
      </c>
      <c r="E2731" t="n">
        <v>-0.2122123628047791</v>
      </c>
      <c r="F2731" t="n">
        <v>-10.09156260245</v>
      </c>
      <c r="G2731" t="n">
        <v>-9.975060263370423</v>
      </c>
    </row>
    <row r="2732">
      <c r="A2732" s="3" t="n">
        <v>45392.35096802083</v>
      </c>
      <c r="B2732" t="n">
        <v>1.1228810383</v>
      </c>
      <c r="C2732" t="n">
        <v>1.396750712788932</v>
      </c>
      <c r="D2732" t="n">
        <v>-0.19153368115</v>
      </c>
      <c r="E2732" t="n">
        <v>-0.2393972423997676</v>
      </c>
      <c r="F2732" t="n">
        <v>-9.904814566500001</v>
      </c>
      <c r="G2732" t="n">
        <v>-10.00894740532765</v>
      </c>
    </row>
    <row r="2733">
      <c r="A2733" s="3" t="n">
        <v>45392.35096858796</v>
      </c>
      <c r="B2733" t="n">
        <v>0.6344608350500001</v>
      </c>
      <c r="C2733" t="n">
        <v>1.323105743001053</v>
      </c>
      <c r="D2733" t="n">
        <v>-0.1053430343</v>
      </c>
      <c r="E2733" t="n">
        <v>-0.1217465880378791</v>
      </c>
      <c r="F2733" t="n">
        <v>-9.722852175749999</v>
      </c>
      <c r="G2733" t="n">
        <v>-10.01593938676238</v>
      </c>
    </row>
    <row r="2734">
      <c r="A2734" s="3" t="n">
        <v>45392.35096915509</v>
      </c>
      <c r="B2734" t="n">
        <v>2.2098501243</v>
      </c>
      <c r="C2734" t="n">
        <v>1.172009497384502</v>
      </c>
      <c r="D2734" t="n">
        <v>0.16040737405</v>
      </c>
      <c r="E2734" t="n">
        <v>0.05636702404731951</v>
      </c>
      <c r="F2734" t="n">
        <v>-10.23999605685</v>
      </c>
      <c r="G2734" t="n">
        <v>-9.985462513057488</v>
      </c>
    </row>
    <row r="2735">
      <c r="A2735" s="3" t="n">
        <v>45392.35096972223</v>
      </c>
      <c r="B2735" t="n">
        <v>1.45088406085</v>
      </c>
      <c r="C2735" t="n">
        <v>0.9050866343060631</v>
      </c>
      <c r="D2735" t="n">
        <v>0.01436674225</v>
      </c>
      <c r="E2735" t="n">
        <v>0.2176037115130542</v>
      </c>
      <c r="F2735" t="n">
        <v>-9.971852825899999</v>
      </c>
      <c r="G2735" t="n">
        <v>-9.972764890068675</v>
      </c>
    </row>
    <row r="2736">
      <c r="A2736" s="3" t="n">
        <v>45392.35097027778</v>
      </c>
      <c r="B2736" t="n">
        <v>0.6488275773</v>
      </c>
      <c r="C2736" t="n">
        <v>0.8916139887960398</v>
      </c>
      <c r="D2736" t="n">
        <v>0.14844326105</v>
      </c>
      <c r="E2736" t="n">
        <v>0.1844975126419585</v>
      </c>
      <c r="F2736" t="n">
        <v>-10.25915825095</v>
      </c>
      <c r="G2736" t="n">
        <v>-9.986912068511566</v>
      </c>
    </row>
    <row r="2737">
      <c r="A2737" s="3" t="n">
        <v>45392.35097084491</v>
      </c>
      <c r="B2737" t="n">
        <v>0.31603890955</v>
      </c>
      <c r="C2737" t="n">
        <v>0.8610039595287903</v>
      </c>
      <c r="D2737" t="n">
        <v>0.5171438811</v>
      </c>
      <c r="E2737" t="n">
        <v>0.333038885910607</v>
      </c>
      <c r="F2737" t="n">
        <v>-9.727637820949999</v>
      </c>
      <c r="G2737" t="n">
        <v>-10.05113773954478</v>
      </c>
    </row>
    <row r="2738">
      <c r="A2738" s="3" t="n">
        <v>45392.35097196759</v>
      </c>
      <c r="B2738" t="n">
        <v>0.18674803595</v>
      </c>
      <c r="C2738" t="n">
        <v>0.8864984835505852</v>
      </c>
      <c r="D2738" t="n">
        <v>0.39982692715</v>
      </c>
      <c r="E2738" t="n">
        <v>0.3658549771007003</v>
      </c>
      <c r="F2738" t="n">
        <v>-9.99100521335</v>
      </c>
      <c r="G2738" t="n">
        <v>-10.096946521878</v>
      </c>
    </row>
    <row r="2739">
      <c r="A2739" s="3" t="n">
        <v>45392.35097200231</v>
      </c>
      <c r="B2739" t="n">
        <v>0.8499423555</v>
      </c>
      <c r="C2739" t="n">
        <v>0.7143781061748271</v>
      </c>
      <c r="D2739" t="n">
        <v>0.3399769422</v>
      </c>
      <c r="E2739" t="n">
        <v>0.2112586718071101</v>
      </c>
      <c r="F2739" t="n">
        <v>-10.0867671506</v>
      </c>
      <c r="G2739" t="n">
        <v>-10.06014033568208</v>
      </c>
    </row>
    <row r="2740">
      <c r="A2740" s="3" t="n">
        <v>45392.35097253472</v>
      </c>
      <c r="B2740" t="n">
        <v>1.85072079465</v>
      </c>
      <c r="C2740" t="n">
        <v>0.9573474379815876</v>
      </c>
      <c r="D2740" t="n">
        <v>-0.1077358569</v>
      </c>
      <c r="E2740" t="n">
        <v>0.2064475156015157</v>
      </c>
      <c r="F2740" t="n">
        <v>-10.2088795564</v>
      </c>
      <c r="G2740" t="n">
        <v>-10.08969030951704</v>
      </c>
    </row>
    <row r="2741">
      <c r="A2741" s="3" t="n">
        <v>45392.35097310185</v>
      </c>
      <c r="B2741" t="n">
        <v>1.1180953931</v>
      </c>
      <c r="C2741" t="n">
        <v>1.09575200403357</v>
      </c>
      <c r="D2741" t="n">
        <v>0.7445993211999999</v>
      </c>
      <c r="E2741" t="n">
        <v>0.2287095711931241</v>
      </c>
      <c r="F2741" t="n">
        <v>-10.2423986861</v>
      </c>
      <c r="G2741" t="n">
        <v>-10.07892423082905</v>
      </c>
    </row>
    <row r="2742">
      <c r="A2742" s="3" t="n">
        <v>45392.35097368056</v>
      </c>
      <c r="B2742" t="n">
        <v>1.1587929906</v>
      </c>
      <c r="C2742" t="n">
        <v>1.316759377454316</v>
      </c>
      <c r="D2742" t="n">
        <v>-0.31603890955</v>
      </c>
      <c r="E2742" t="n">
        <v>0.2218727817090915</v>
      </c>
      <c r="F2742" t="n">
        <v>-10.0484623757</v>
      </c>
      <c r="G2742" t="n">
        <v>-10.0921015567322</v>
      </c>
    </row>
    <row r="2743">
      <c r="A2743" s="3" t="n">
        <v>45392.35097423611</v>
      </c>
      <c r="B2743" t="n">
        <v>0.7565634341999999</v>
      </c>
      <c r="C2743" t="n">
        <v>1.246138444780307</v>
      </c>
      <c r="D2743" t="n">
        <v>-0.2992793447</v>
      </c>
      <c r="E2743" t="n">
        <v>0.2504189111895112</v>
      </c>
      <c r="F2743" t="n">
        <v>-9.897626292049999</v>
      </c>
      <c r="G2743" t="n">
        <v>-10.04346407020877</v>
      </c>
    </row>
    <row r="2744">
      <c r="A2744" s="3" t="n">
        <v>45392.35097479167</v>
      </c>
      <c r="B2744" t="n">
        <v>1.642417742</v>
      </c>
      <c r="C2744" t="n">
        <v>1.080152001253266</v>
      </c>
      <c r="D2744" t="n">
        <v>0.9864116968999999</v>
      </c>
      <c r="E2744" t="n">
        <v>0.2547659545397443</v>
      </c>
      <c r="F2744" t="n">
        <v>-10.0101576008</v>
      </c>
      <c r="G2744" t="n">
        <v>-9.966777027300378</v>
      </c>
    </row>
    <row r="2745">
      <c r="A2745" s="3" t="n">
        <v>45392.3509759375</v>
      </c>
      <c r="B2745" t="n">
        <v>0.7709301764499999</v>
      </c>
      <c r="C2745" t="n">
        <v>1.177448896391845</v>
      </c>
      <c r="D2745" t="n">
        <v>0.50038431625</v>
      </c>
      <c r="E2745" t="n">
        <v>0.1767894628826345</v>
      </c>
      <c r="F2745" t="n">
        <v>-9.92875259915</v>
      </c>
      <c r="G2745" t="n">
        <v>-9.946678881038141</v>
      </c>
    </row>
    <row r="2746">
      <c r="A2746" s="3" t="n">
        <v>45392.35097597222</v>
      </c>
      <c r="B2746" t="n">
        <v>1.6663655813</v>
      </c>
      <c r="C2746" t="n">
        <v>1.254498831068885</v>
      </c>
      <c r="D2746" t="n">
        <v>0.0047856452</v>
      </c>
      <c r="E2746" t="n">
        <v>0.04217284683426582</v>
      </c>
      <c r="F2746" t="n">
        <v>-9.88566217905</v>
      </c>
      <c r="G2746" t="n">
        <v>-9.944033325751892</v>
      </c>
    </row>
    <row r="2747">
      <c r="A2747" s="3" t="n">
        <v>45392.35097649306</v>
      </c>
      <c r="B2747" t="n">
        <v>0.3711032493</v>
      </c>
      <c r="C2747" t="n">
        <v>1.189728399485201</v>
      </c>
      <c r="D2747" t="n">
        <v>-0.09097629205</v>
      </c>
      <c r="E2747" t="n">
        <v>0.04359714273531478</v>
      </c>
      <c r="F2747" t="n">
        <v>-10.02930998825</v>
      </c>
      <c r="G2747" t="n">
        <v>-9.964756537369841</v>
      </c>
    </row>
    <row r="2748">
      <c r="A2748" s="3" t="n">
        <v>45392.35097704861</v>
      </c>
      <c r="B2748" t="n">
        <v>1.5945416767</v>
      </c>
      <c r="C2748" t="n">
        <v>1.053421656456879</v>
      </c>
      <c r="D2748" t="n">
        <v>-0.2370267305</v>
      </c>
      <c r="E2748" t="n">
        <v>0.004089898814452222</v>
      </c>
      <c r="F2748" t="n">
        <v>-9.847347597500001</v>
      </c>
      <c r="G2748" t="n">
        <v>-9.95301996608103</v>
      </c>
    </row>
    <row r="2749">
      <c r="A2749" s="3" t="n">
        <v>45392.35097761574</v>
      </c>
      <c r="B2749" t="n">
        <v>1.99915424905</v>
      </c>
      <c r="C2749" t="n">
        <v>0.964624292312124</v>
      </c>
      <c r="D2749" t="n">
        <v>-0.35195086185</v>
      </c>
      <c r="E2749" t="n">
        <v>-0.01638659211946396</v>
      </c>
      <c r="F2749" t="n">
        <v>-10.1490197648</v>
      </c>
      <c r="G2749" t="n">
        <v>-9.915142317650144</v>
      </c>
    </row>
    <row r="2750">
      <c r="A2750" s="3" t="n">
        <v>45392.35097818287</v>
      </c>
      <c r="B2750" t="n">
        <v>0.05027869455</v>
      </c>
      <c r="C2750" t="n">
        <v>0.977169672203033</v>
      </c>
      <c r="D2750" t="n">
        <v>0.22505281085</v>
      </c>
      <c r="E2750" t="n">
        <v>0.1146476478261075</v>
      </c>
      <c r="F2750" t="n">
        <v>-9.8377763071</v>
      </c>
      <c r="G2750" t="n">
        <v>-9.85882025789315</v>
      </c>
    </row>
    <row r="2751">
      <c r="A2751" s="3" t="n">
        <v>45392.35097875</v>
      </c>
      <c r="B2751" t="n">
        <v>0.59137041495</v>
      </c>
      <c r="C2751" t="n">
        <v>1.035818033927159</v>
      </c>
      <c r="D2751" t="n">
        <v>0.3375841196</v>
      </c>
      <c r="E2751" t="n">
        <v>0.2818507102955719</v>
      </c>
      <c r="F2751" t="n">
        <v>-9.7994715322</v>
      </c>
      <c r="G2751" t="n">
        <v>-9.823382133661216</v>
      </c>
    </row>
    <row r="2752">
      <c r="A2752" s="3" t="n">
        <v>45392.35097930556</v>
      </c>
      <c r="B2752" t="n">
        <v>0.90500669525</v>
      </c>
      <c r="C2752" t="n">
        <v>1.178259419443243</v>
      </c>
      <c r="D2752" t="n">
        <v>0.80444930615</v>
      </c>
      <c r="E2752" t="n">
        <v>0.3614621236651525</v>
      </c>
      <c r="F2752" t="n">
        <v>-9.7084854335</v>
      </c>
      <c r="G2752" t="n">
        <v>-9.792950818589071</v>
      </c>
    </row>
    <row r="2753">
      <c r="A2753" s="3" t="n">
        <v>45392.35097987269</v>
      </c>
      <c r="B2753" t="n">
        <v>1.75494905075</v>
      </c>
      <c r="C2753" t="n">
        <v>1.183544746606763</v>
      </c>
      <c r="D2753" t="n">
        <v>0.5434845429999999</v>
      </c>
      <c r="E2753" t="n">
        <v>0.4070086638333344</v>
      </c>
      <c r="F2753" t="n">
        <v>-9.768345225099999</v>
      </c>
      <c r="G2753" t="n">
        <v>-9.815029222371589</v>
      </c>
    </row>
    <row r="2754">
      <c r="A2754" s="3" t="n">
        <v>45392.35098043981</v>
      </c>
      <c r="B2754" t="n">
        <v>1.2617432023</v>
      </c>
      <c r="C2754" t="n">
        <v>1.203524778741845</v>
      </c>
      <c r="D2754" t="n">
        <v>0.0335191297</v>
      </c>
      <c r="E2754" t="n">
        <v>0.3886430257377633</v>
      </c>
      <c r="F2754" t="n">
        <v>-9.734826095399999</v>
      </c>
      <c r="G2754" t="n">
        <v>-9.81206459664082</v>
      </c>
    </row>
    <row r="2755">
      <c r="A2755" s="3" t="n">
        <v>45392.35098100694</v>
      </c>
      <c r="B2755" t="n">
        <v>1.8746588273</v>
      </c>
      <c r="C2755" t="n">
        <v>1.358320737371332</v>
      </c>
      <c r="D2755" t="n">
        <v>0.3064578125</v>
      </c>
      <c r="E2755" t="n">
        <v>0.2890633527849659</v>
      </c>
      <c r="F2755" t="n">
        <v>-10.0388910853</v>
      </c>
      <c r="G2755" t="n">
        <v>-9.933715655563665</v>
      </c>
    </row>
    <row r="2756">
      <c r="A2756" s="3" t="n">
        <v>45392.3509815625</v>
      </c>
      <c r="B2756" t="n">
        <v>0.92895453455</v>
      </c>
      <c r="C2756" t="n">
        <v>1.229831403108395</v>
      </c>
      <c r="D2756" t="n">
        <v>0.04549304934999999</v>
      </c>
      <c r="E2756" t="n">
        <v>0.224636839731003</v>
      </c>
      <c r="F2756" t="n">
        <v>-10.0125504234</v>
      </c>
      <c r="G2756" t="n">
        <v>-9.97718462606926</v>
      </c>
    </row>
    <row r="2757">
      <c r="A2757" s="3" t="n">
        <v>45392.35098271991</v>
      </c>
      <c r="B2757" t="n">
        <v>1.18033820065</v>
      </c>
      <c r="C2757" t="n">
        <v>1.16919007407984</v>
      </c>
      <c r="D2757" t="n">
        <v>0.22026716565</v>
      </c>
      <c r="E2757" t="n">
        <v>0.187680650650933</v>
      </c>
      <c r="F2757" t="n">
        <v>-10.084374328</v>
      </c>
      <c r="G2757" t="n">
        <v>-10.04474750695527</v>
      </c>
    </row>
    <row r="2758">
      <c r="A2758" s="3" t="n">
        <v>45392.35098274305</v>
      </c>
      <c r="B2758" t="n">
        <v>0.4141936694</v>
      </c>
      <c r="C2758" t="n">
        <v>1.024727992899304</v>
      </c>
      <c r="D2758" t="n">
        <v>0.21787434305</v>
      </c>
      <c r="E2758" t="n">
        <v>0.1148163267779723</v>
      </c>
      <c r="F2758" t="n">
        <v>-10.0508551983</v>
      </c>
      <c r="G2758" t="n">
        <v>-10.1148321370287</v>
      </c>
    </row>
    <row r="2759">
      <c r="A2759" s="3" t="n">
        <v>45392.35098381944</v>
      </c>
      <c r="B2759" t="n">
        <v>1.04386885925</v>
      </c>
      <c r="C2759" t="n">
        <v>1.024666958504199</v>
      </c>
      <c r="D2759" t="n">
        <v>0.208293246</v>
      </c>
      <c r="E2759" t="n">
        <v>0.09681191172039655</v>
      </c>
      <c r="F2759" t="n">
        <v>-10.280703461</v>
      </c>
      <c r="G2759" t="n">
        <v>-10.15608738773791</v>
      </c>
    </row>
    <row r="2760">
      <c r="A2760" s="3" t="n">
        <v>45392.3509838426</v>
      </c>
      <c r="B2760" t="n">
        <v>1.156400168</v>
      </c>
      <c r="C2760" t="n">
        <v>0.7010537948183002</v>
      </c>
      <c r="D2760" t="n">
        <v>0.12210259915</v>
      </c>
      <c r="E2760" t="n">
        <v>0.03513187786818191</v>
      </c>
      <c r="F2760" t="n">
        <v>-9.902421743899998</v>
      </c>
      <c r="G2760" t="n">
        <v>-10.19681147919443</v>
      </c>
    </row>
    <row r="2761">
      <c r="A2761" s="3" t="n">
        <v>45392.35098438658</v>
      </c>
      <c r="B2761" t="n">
        <v>1.3263886391</v>
      </c>
      <c r="C2761" t="n">
        <v>0.7460635980587432</v>
      </c>
      <c r="D2761" t="n">
        <v>-0.04069759749999999</v>
      </c>
      <c r="E2761" t="n">
        <v>-0.03306633221002341</v>
      </c>
      <c r="F2761" t="n">
        <v>-10.3429560752</v>
      </c>
      <c r="G2761" t="n">
        <v>-10.21073705935038</v>
      </c>
    </row>
    <row r="2762">
      <c r="A2762" s="3" t="n">
        <v>45392.35098553241</v>
      </c>
      <c r="B2762" t="n">
        <v>0.5339034459499999</v>
      </c>
      <c r="C2762" t="n">
        <v>0.8608519678834521</v>
      </c>
      <c r="D2762" t="n">
        <v>-0.5793964953</v>
      </c>
      <c r="E2762" t="n">
        <v>-0.1156234209307696</v>
      </c>
      <c r="F2762" t="n">
        <v>-10.3118297681</v>
      </c>
      <c r="G2762" t="n">
        <v>-10.16867432587987</v>
      </c>
    </row>
    <row r="2763">
      <c r="A2763" s="3" t="n">
        <v>45392.35098556713</v>
      </c>
      <c r="B2763" t="n">
        <v>0.6057371572</v>
      </c>
      <c r="C2763" t="n">
        <v>1.085923477660493</v>
      </c>
      <c r="D2763" t="n">
        <v>0.1364693414</v>
      </c>
      <c r="E2763" t="n">
        <v>-0.1378291968666671</v>
      </c>
      <c r="F2763" t="n">
        <v>-10.15620803925</v>
      </c>
      <c r="G2763" t="n">
        <v>-10.15930982092485</v>
      </c>
    </row>
    <row r="2764">
      <c r="A2764" s="3" t="n">
        <v>45392.35098607639</v>
      </c>
      <c r="B2764" t="n">
        <v>-0.01436674225</v>
      </c>
      <c r="C2764" t="n">
        <v>1.022512444356996</v>
      </c>
      <c r="D2764" t="n">
        <v>-0.0766095498</v>
      </c>
      <c r="E2764" t="n">
        <v>-0.1686457601263408</v>
      </c>
      <c r="F2764" t="n">
        <v>-10.2543627991</v>
      </c>
      <c r="G2764" t="n">
        <v>-10.17929899678954</v>
      </c>
    </row>
    <row r="2765">
      <c r="A2765" s="3" t="n">
        <v>45392.35098664352</v>
      </c>
      <c r="B2765" t="n">
        <v>2.3894098858</v>
      </c>
      <c r="C2765" t="n">
        <v>1.175763752744525</v>
      </c>
      <c r="D2765" t="n">
        <v>-0.29687671545</v>
      </c>
      <c r="E2765" t="n">
        <v>-0.1611057263984853</v>
      </c>
      <c r="F2765" t="n">
        <v>-9.88566217905</v>
      </c>
      <c r="G2765" t="n">
        <v>-10.17376779473697</v>
      </c>
    </row>
    <row r="2766">
      <c r="A2766" s="3" t="n">
        <v>45392.35098778935</v>
      </c>
      <c r="B2766" t="n">
        <v>1.9464827319</v>
      </c>
      <c r="C2766" t="n">
        <v>1.350596137461426</v>
      </c>
      <c r="D2766" t="n">
        <v>-0.0047856452</v>
      </c>
      <c r="E2766" t="n">
        <v>-0.1209465116975528</v>
      </c>
      <c r="F2766" t="n">
        <v>-10.02691716565</v>
      </c>
      <c r="G2766" t="n">
        <v>-10.12657513178756</v>
      </c>
    </row>
    <row r="2767">
      <c r="A2767" s="3" t="n">
        <v>45392.35098783565</v>
      </c>
      <c r="B2767" t="n">
        <v>1.364693414</v>
      </c>
      <c r="C2767" t="n">
        <v>1.586505641359794</v>
      </c>
      <c r="D2767" t="n">
        <v>-0.01915238745</v>
      </c>
      <c r="E2767" t="n">
        <v>-0.03073811005967374</v>
      </c>
      <c r="F2767" t="n">
        <v>-10.36450128525</v>
      </c>
      <c r="G2767" t="n">
        <v>-10.116446233897</v>
      </c>
    </row>
    <row r="2768">
      <c r="A2768" s="3" t="n">
        <v>45392.35098833333</v>
      </c>
      <c r="B2768" t="n">
        <v>0.87148756555</v>
      </c>
      <c r="C2768" t="n">
        <v>1.786480059322266</v>
      </c>
      <c r="D2768" t="n">
        <v>-0.22505281085</v>
      </c>
      <c r="E2768" t="n">
        <v>-0.0567570726928906</v>
      </c>
      <c r="F2768" t="n">
        <v>-10.27112236395</v>
      </c>
      <c r="G2768" t="n">
        <v>-10.1351756095562</v>
      </c>
    </row>
    <row r="2769">
      <c r="A2769" s="3" t="n">
        <v>45392.3509894676</v>
      </c>
      <c r="B2769" t="n">
        <v>2.2744955611</v>
      </c>
      <c r="C2769" t="n">
        <v>1.824938860347441</v>
      </c>
      <c r="D2769" t="n">
        <v>0.01915238745</v>
      </c>
      <c r="E2769" t="n">
        <v>0.04460741055990691</v>
      </c>
      <c r="F2769" t="n">
        <v>-9.8665097916</v>
      </c>
      <c r="G2769" t="n">
        <v>-10.09045177645912</v>
      </c>
    </row>
    <row r="2770">
      <c r="A2770" s="3" t="n">
        <v>45392.35099003472</v>
      </c>
      <c r="B2770" t="n">
        <v>1.642417742</v>
      </c>
      <c r="C2770" t="n">
        <v>1.704520330456532</v>
      </c>
      <c r="D2770" t="n">
        <v>0.1101286795</v>
      </c>
      <c r="E2770" t="n">
        <v>0.07983280592261098</v>
      </c>
      <c r="F2770" t="n">
        <v>-10.16338650705</v>
      </c>
      <c r="G2770" t="n">
        <v>-10.04040695565306</v>
      </c>
    </row>
    <row r="2771">
      <c r="A2771" s="3" t="n">
        <v>45392.35099059028</v>
      </c>
      <c r="B2771" t="n">
        <v>1.85789926245</v>
      </c>
      <c r="C2771" t="n">
        <v>1.724662709510727</v>
      </c>
      <c r="D2771" t="n">
        <v>0.22744563345</v>
      </c>
      <c r="E2771" t="n">
        <v>0.0170813326947553</v>
      </c>
      <c r="F2771" t="n">
        <v>-9.95270043845</v>
      </c>
      <c r="G2771" t="n">
        <v>-9.932282947431379</v>
      </c>
    </row>
    <row r="2772">
      <c r="A2772" s="3" t="n">
        <v>45392.35099115741</v>
      </c>
      <c r="B2772" t="n">
        <v>2.05422839545</v>
      </c>
      <c r="C2772" t="n">
        <v>1.880687425383688</v>
      </c>
      <c r="D2772" t="n">
        <v>-0.0383047749</v>
      </c>
      <c r="E2772" t="n">
        <v>-0.04235000659533812</v>
      </c>
      <c r="F2772" t="n">
        <v>-9.959878906249999</v>
      </c>
      <c r="G2772" t="n">
        <v>-9.907253016310751</v>
      </c>
    </row>
    <row r="2773">
      <c r="A2773" s="3" t="n">
        <v>45392.35099172454</v>
      </c>
      <c r="B2773" t="n">
        <v>1.3311742843</v>
      </c>
      <c r="C2773" t="n">
        <v>1.710096588236718</v>
      </c>
      <c r="D2773" t="n">
        <v>0.07182390459999999</v>
      </c>
      <c r="E2773" t="n">
        <v>-0.06790972540920764</v>
      </c>
      <c r="F2773" t="n">
        <v>-9.6630021908</v>
      </c>
      <c r="G2773" t="n">
        <v>-9.900975023002125</v>
      </c>
    </row>
    <row r="2774">
      <c r="A2774" s="3" t="n">
        <v>45392.35099229166</v>
      </c>
      <c r="B2774" t="n">
        <v>1.75255622815</v>
      </c>
      <c r="C2774" t="n">
        <v>1.149535032954199</v>
      </c>
      <c r="D2774" t="n">
        <v>-0.38546999155</v>
      </c>
      <c r="E2774" t="n">
        <v>-0.1041844551812357</v>
      </c>
      <c r="F2774" t="n">
        <v>-9.830588032649999</v>
      </c>
      <c r="G2774" t="n">
        <v>-9.910383166406669</v>
      </c>
    </row>
    <row r="2775">
      <c r="A2775" s="3" t="n">
        <v>45392.35099340278</v>
      </c>
      <c r="B2775" t="n">
        <v>0.82839714545</v>
      </c>
      <c r="C2775" t="n">
        <v>1.01491807401597</v>
      </c>
      <c r="D2775" t="n">
        <v>-0.3447625874</v>
      </c>
      <c r="E2775" t="n">
        <v>-0.1763562786926579</v>
      </c>
      <c r="F2775" t="n">
        <v>-10.05565065015</v>
      </c>
      <c r="G2775" t="n">
        <v>-9.935747826608768</v>
      </c>
    </row>
    <row r="2776">
      <c r="A2776" s="3" t="n">
        <v>45392.3509934375</v>
      </c>
      <c r="B2776" t="n">
        <v>1.38623862405</v>
      </c>
      <c r="C2776" t="n">
        <v>0.9132891083843847</v>
      </c>
      <c r="D2776" t="n">
        <v>-0.1316836962</v>
      </c>
      <c r="E2776" t="n">
        <v>-0.1477709683308862</v>
      </c>
      <c r="F2776" t="n">
        <v>-10.2783106384</v>
      </c>
      <c r="G2776" t="n">
        <v>-9.990651259577067</v>
      </c>
    </row>
    <row r="2777">
      <c r="A2777" s="3" t="n">
        <v>45392.35099398148</v>
      </c>
      <c r="B2777" t="n">
        <v>-0.39264845935</v>
      </c>
      <c r="C2777" t="n">
        <v>0.841546903008394</v>
      </c>
      <c r="D2777" t="n">
        <v>0.11253130875</v>
      </c>
      <c r="E2777" t="n">
        <v>-0.08797269117179513</v>
      </c>
      <c r="F2777" t="n">
        <v>-9.775523692899998</v>
      </c>
      <c r="G2777" t="n">
        <v>-10.05796193354129</v>
      </c>
    </row>
    <row r="2778">
      <c r="A2778" s="3" t="n">
        <v>45392.35099456018</v>
      </c>
      <c r="B2778" t="n">
        <v>0.2442051983</v>
      </c>
      <c r="C2778" t="n">
        <v>0.8127889590317039</v>
      </c>
      <c r="D2778" t="n">
        <v>0.0047856452</v>
      </c>
      <c r="E2778" t="n">
        <v>-0.1119872339792544</v>
      </c>
      <c r="F2778" t="n">
        <v>-10.0532480209</v>
      </c>
      <c r="G2778" t="n">
        <v>-10.13676337248324</v>
      </c>
    </row>
    <row r="2779">
      <c r="A2779" s="3" t="n">
        <v>45392.35099510416</v>
      </c>
      <c r="B2779" t="n">
        <v>2.255333367</v>
      </c>
      <c r="C2779" t="n">
        <v>0.8867910828979044</v>
      </c>
      <c r="D2779" t="n">
        <v>-0.24900065015</v>
      </c>
      <c r="E2779" t="n">
        <v>-0.01093500909242425</v>
      </c>
      <c r="F2779" t="n">
        <v>-10.30464149365</v>
      </c>
      <c r="G2779" t="n">
        <v>-10.10715748474175</v>
      </c>
    </row>
    <row r="2780">
      <c r="A2780" s="3" t="n">
        <v>45392.3509956713</v>
      </c>
      <c r="B2780" t="n">
        <v>1.27132429935</v>
      </c>
      <c r="C2780" t="n">
        <v>1.056309749170866</v>
      </c>
      <c r="D2780" t="n">
        <v>0.2394195531</v>
      </c>
      <c r="E2780" t="n">
        <v>-0.009456239422261078</v>
      </c>
      <c r="F2780" t="n">
        <v>-9.99818368115</v>
      </c>
      <c r="G2780" t="n">
        <v>-10.06795072663499</v>
      </c>
    </row>
    <row r="2781">
      <c r="A2781" s="3" t="n">
        <v>45392.35099623843</v>
      </c>
      <c r="B2781" t="n">
        <v>0.7445993211999999</v>
      </c>
      <c r="C2781" t="n">
        <v>1.11980378467984</v>
      </c>
      <c r="D2781" t="n">
        <v>-0.2298482627</v>
      </c>
      <c r="E2781" t="n">
        <v>-0.03095339917319354</v>
      </c>
      <c r="F2781" t="n">
        <v>-10.1801460719</v>
      </c>
      <c r="G2781" t="n">
        <v>-10.02897432193627</v>
      </c>
    </row>
    <row r="2782">
      <c r="A2782" s="3" t="n">
        <v>45392.35099680556</v>
      </c>
      <c r="B2782" t="n">
        <v>0.87627321075</v>
      </c>
      <c r="C2782" t="n">
        <v>1.280338096556064</v>
      </c>
      <c r="D2782" t="n">
        <v>-0.28730542505</v>
      </c>
      <c r="E2782" t="n">
        <v>-0.1254544846888116</v>
      </c>
      <c r="F2782" t="n">
        <v>-10.0101576008</v>
      </c>
      <c r="G2782" t="n">
        <v>-10.03170484532986</v>
      </c>
    </row>
    <row r="2783">
      <c r="A2783" s="3" t="n">
        <v>45392.35099737268</v>
      </c>
      <c r="B2783" t="n">
        <v>1.6065057897</v>
      </c>
      <c r="C2783" t="n">
        <v>1.107325862654082</v>
      </c>
      <c r="D2783" t="n">
        <v>0.29209107025</v>
      </c>
      <c r="E2783" t="n">
        <v>-0.1740908968240098</v>
      </c>
      <c r="F2783" t="n">
        <v>-9.804257177399998</v>
      </c>
      <c r="G2783" t="n">
        <v>-9.989330173523919</v>
      </c>
    </row>
    <row r="2784">
      <c r="A2784" s="3" t="n">
        <v>45392.35099792824</v>
      </c>
      <c r="B2784" t="n">
        <v>0.84036125845</v>
      </c>
      <c r="C2784" t="n">
        <v>0.9170632513562962</v>
      </c>
      <c r="D2784" t="n">
        <v>-0.2801171506</v>
      </c>
      <c r="E2784" t="n">
        <v>-0.1568401308196974</v>
      </c>
      <c r="F2784" t="n">
        <v>-9.99818368115</v>
      </c>
      <c r="G2784" t="n">
        <v>-9.996707608880097</v>
      </c>
    </row>
    <row r="2785">
      <c r="A2785" s="3" t="n">
        <v>45392.35099849537</v>
      </c>
      <c r="B2785" t="n">
        <v>0.9145877922999999</v>
      </c>
      <c r="C2785" t="n">
        <v>0.9766616465862498</v>
      </c>
      <c r="D2785" t="n">
        <v>-0.21787434305</v>
      </c>
      <c r="E2785" t="n">
        <v>-0.1240859426790213</v>
      </c>
      <c r="F2785" t="n">
        <v>-9.938333696199999</v>
      </c>
      <c r="G2785" t="n">
        <v>-9.998448689293268</v>
      </c>
    </row>
    <row r="2786">
      <c r="A2786" s="3" t="n">
        <v>45392.35099961806</v>
      </c>
      <c r="B2786" t="n">
        <v>0.9792332290999999</v>
      </c>
      <c r="C2786" t="n">
        <v>1.049644290320283</v>
      </c>
      <c r="D2786" t="n">
        <v>-0.45968671875</v>
      </c>
      <c r="E2786" t="n">
        <v>-0.1186164379419584</v>
      </c>
      <c r="F2786" t="n">
        <v>-10.0412839079</v>
      </c>
      <c r="G2786" t="n">
        <v>-9.942924991427301</v>
      </c>
    </row>
    <row r="2787">
      <c r="A2787" s="3" t="n">
        <v>45392.35099966436</v>
      </c>
      <c r="B2787" t="n">
        <v>1.0151451814</v>
      </c>
      <c r="C2787" t="n">
        <v>1.188811306265271</v>
      </c>
      <c r="D2787" t="n">
        <v>0.05506433975</v>
      </c>
      <c r="E2787" t="n">
        <v>-0.1055524257079257</v>
      </c>
      <c r="F2787" t="n">
        <v>-10.1490197648</v>
      </c>
      <c r="G2787" t="n">
        <v>-9.946217625598278</v>
      </c>
    </row>
    <row r="2788">
      <c r="A2788" s="3" t="n">
        <v>45392.35100018518</v>
      </c>
      <c r="B2788" t="n">
        <v>1.2856910416</v>
      </c>
      <c r="C2788" t="n">
        <v>1.124447084869234</v>
      </c>
      <c r="D2788" t="n">
        <v>0.29209107025</v>
      </c>
      <c r="E2788" t="n">
        <v>-0.09814680480524511</v>
      </c>
      <c r="F2788" t="n">
        <v>-9.99818368115</v>
      </c>
      <c r="G2788" t="n">
        <v>-9.95409801180131</v>
      </c>
    </row>
    <row r="2789">
      <c r="A2789" s="3" t="n">
        <v>45392.35100075231</v>
      </c>
      <c r="B2789" t="n">
        <v>1.1228810383</v>
      </c>
      <c r="C2789" t="n">
        <v>1.327797390660726</v>
      </c>
      <c r="D2789" t="n">
        <v>0.08619064685</v>
      </c>
      <c r="E2789" t="n">
        <v>0.1143515967208628</v>
      </c>
      <c r="F2789" t="n">
        <v>-9.629483061099998</v>
      </c>
      <c r="G2789" t="n">
        <v>-9.905025649497929</v>
      </c>
    </row>
    <row r="2790">
      <c r="A2790" s="3" t="n">
        <v>45392.35100131945</v>
      </c>
      <c r="B2790" t="n">
        <v>1.7310110181</v>
      </c>
      <c r="C2790" t="n">
        <v>1.387645318271566</v>
      </c>
      <c r="D2790" t="n">
        <v>-0.39025563675</v>
      </c>
      <c r="E2790" t="n">
        <v>0.2048528262993013</v>
      </c>
      <c r="F2790" t="n">
        <v>-9.832990661899998</v>
      </c>
      <c r="G2790" t="n">
        <v>-9.928598755899444</v>
      </c>
    </row>
    <row r="2791">
      <c r="A2791" s="3" t="n">
        <v>45392.351001875</v>
      </c>
      <c r="B2791" t="n">
        <v>1.7334038407</v>
      </c>
      <c r="C2791" t="n">
        <v>1.427195583440214</v>
      </c>
      <c r="D2791" t="n">
        <v>0.4429271538999999</v>
      </c>
      <c r="E2791" t="n">
        <v>0.2150103212041964</v>
      </c>
      <c r="F2791" t="n">
        <v>-10.06761476315</v>
      </c>
      <c r="G2791" t="n">
        <v>-9.947272263370774</v>
      </c>
    </row>
    <row r="2792">
      <c r="A2792" s="3" t="n">
        <v>45392.35100244213</v>
      </c>
      <c r="B2792" t="n">
        <v>0.6344608350500001</v>
      </c>
      <c r="C2792" t="n">
        <v>1.465411984193594</v>
      </c>
      <c r="D2792" t="n">
        <v>0.4022295564</v>
      </c>
      <c r="E2792" t="n">
        <v>0.2254799144597908</v>
      </c>
      <c r="F2792" t="n">
        <v>-10.02452434305</v>
      </c>
      <c r="G2792" t="n">
        <v>-9.99251134563103</v>
      </c>
    </row>
    <row r="2793">
      <c r="A2793" s="3" t="n">
        <v>45392.35100300926</v>
      </c>
      <c r="B2793" t="n">
        <v>1.96084947415</v>
      </c>
      <c r="C2793" t="n">
        <v>1.357605743434969</v>
      </c>
      <c r="D2793" t="n">
        <v>0.6057371572</v>
      </c>
      <c r="E2793" t="n">
        <v>0.2513024012031476</v>
      </c>
      <c r="F2793" t="n">
        <v>-9.993398035949999</v>
      </c>
      <c r="G2793" t="n">
        <v>-10.04859322247066</v>
      </c>
    </row>
    <row r="2794">
      <c r="A2794" s="3" t="n">
        <v>45392.35100357639</v>
      </c>
      <c r="B2794" t="n">
        <v>1.11090711865</v>
      </c>
      <c r="C2794" t="n">
        <v>1.314979001863174</v>
      </c>
      <c r="D2794" t="n">
        <v>-0.11731695395</v>
      </c>
      <c r="E2794" t="n">
        <v>0.3480247272327516</v>
      </c>
      <c r="F2794" t="n">
        <v>-10.30224867105</v>
      </c>
      <c r="G2794" t="n">
        <v>-10.13411987453616</v>
      </c>
    </row>
    <row r="2795">
      <c r="A2795" s="3" t="n">
        <v>45392.35100413195</v>
      </c>
      <c r="B2795" t="n">
        <v>1.3335671069</v>
      </c>
      <c r="C2795" t="n">
        <v>1.254744363068069</v>
      </c>
      <c r="D2795" t="n">
        <v>0.04069759749999999</v>
      </c>
      <c r="E2795" t="n">
        <v>0.2766612322776232</v>
      </c>
      <c r="F2795" t="n">
        <v>-10.09634824765</v>
      </c>
      <c r="G2795" t="n">
        <v>-10.16615399397054</v>
      </c>
    </row>
    <row r="2796">
      <c r="A2796" s="3" t="n">
        <v>45392.35100469907</v>
      </c>
      <c r="B2796" t="n">
        <v>1.24498363745</v>
      </c>
      <c r="C2796" t="n">
        <v>1.164100056980656</v>
      </c>
      <c r="D2796" t="n">
        <v>0.5841821404999999</v>
      </c>
      <c r="E2796" t="n">
        <v>0.1569942712414923</v>
      </c>
      <c r="F2796" t="n">
        <v>-10.12747455475</v>
      </c>
      <c r="G2796" t="n">
        <v>-10.18611100676635</v>
      </c>
    </row>
    <row r="2797">
      <c r="A2797" s="3" t="n">
        <v>45392.35100527778</v>
      </c>
      <c r="B2797" t="n">
        <v>0.7924851931499999</v>
      </c>
      <c r="C2797" t="n">
        <v>1.220411624307929</v>
      </c>
      <c r="D2797" t="n">
        <v>0.1005573891</v>
      </c>
      <c r="E2797" t="n">
        <v>0.03788592350617724</v>
      </c>
      <c r="F2797" t="n">
        <v>-10.09874107025</v>
      </c>
      <c r="G2797" t="n">
        <v>-10.2574957608928</v>
      </c>
    </row>
    <row r="2798">
      <c r="A2798" s="3" t="n">
        <v>45392.35100583333</v>
      </c>
      <c r="B2798" t="n">
        <v>1.45088406085</v>
      </c>
      <c r="C2798" t="n">
        <v>1.035002961870283</v>
      </c>
      <c r="D2798" t="n">
        <v>0.08619064685</v>
      </c>
      <c r="E2798" t="n">
        <v>-0.04342176600151532</v>
      </c>
      <c r="F2798" t="n">
        <v>-10.36689410785</v>
      </c>
      <c r="G2798" t="n">
        <v>-10.18695927056168</v>
      </c>
    </row>
    <row r="2799">
      <c r="A2799" s="3" t="n">
        <v>45392.35100640047</v>
      </c>
      <c r="B2799" t="n">
        <v>1.1252738609</v>
      </c>
      <c r="C2799" t="n">
        <v>1.121227737691029</v>
      </c>
      <c r="D2799" t="n">
        <v>-0.5363060752</v>
      </c>
      <c r="E2799" t="n">
        <v>0.0003944147764568737</v>
      </c>
      <c r="F2799" t="n">
        <v>-10.27351518655</v>
      </c>
      <c r="G2799" t="n">
        <v>-10.15357432509362</v>
      </c>
    </row>
    <row r="2800">
      <c r="A2800" s="3" t="n">
        <v>45392.35100695602</v>
      </c>
      <c r="B2800" t="n">
        <v>0.6512203999</v>
      </c>
      <c r="C2800" t="n">
        <v>0.979165291189047</v>
      </c>
      <c r="D2800" t="n">
        <v>0.2106860686</v>
      </c>
      <c r="E2800" t="n">
        <v>-0.05474922396853166</v>
      </c>
      <c r="F2800" t="n">
        <v>-10.16817215225</v>
      </c>
      <c r="G2800" t="n">
        <v>-10.16576762567614</v>
      </c>
    </row>
    <row r="2801">
      <c r="A2801" s="3" t="n">
        <v>45392.35100752315</v>
      </c>
      <c r="B2801" t="n">
        <v>1.4365173186</v>
      </c>
      <c r="C2801" t="n">
        <v>1.017426999122613</v>
      </c>
      <c r="D2801" t="n">
        <v>-0.36152215225</v>
      </c>
      <c r="E2801" t="n">
        <v>-0.07041403293240114</v>
      </c>
      <c r="F2801" t="n">
        <v>-10.141841297</v>
      </c>
      <c r="G2801" t="n">
        <v>-10.10888066630422</v>
      </c>
    </row>
    <row r="2802">
      <c r="A2802" s="3" t="n">
        <v>45392.35100809028</v>
      </c>
      <c r="B2802" t="n">
        <v>0.7876897413</v>
      </c>
      <c r="C2802" t="n">
        <v>1.104656030765737</v>
      </c>
      <c r="D2802" t="n">
        <v>0.18435521335</v>
      </c>
      <c r="E2802" t="n">
        <v>-0.07046994683892799</v>
      </c>
      <c r="F2802" t="n">
        <v>-9.622294786649999</v>
      </c>
      <c r="G2802" t="n">
        <v>-10.10841211874</v>
      </c>
    </row>
    <row r="2803">
      <c r="A2803" s="3" t="n">
        <v>45392.35100864583</v>
      </c>
      <c r="B2803" t="n">
        <v>1.2617432023</v>
      </c>
      <c r="C2803" t="n">
        <v>1.167827704087532</v>
      </c>
      <c r="D2803" t="n">
        <v>0.25617911795</v>
      </c>
      <c r="E2803" t="n">
        <v>0.05745563077529152</v>
      </c>
      <c r="F2803" t="n">
        <v>-10.3932249631</v>
      </c>
      <c r="G2803" t="n">
        <v>-10.06182326197497</v>
      </c>
    </row>
    <row r="2804">
      <c r="A2804" s="3" t="n">
        <v>45392.35100925926</v>
      </c>
      <c r="B2804" t="n">
        <v>0.6200940927999999</v>
      </c>
      <c r="C2804" t="n">
        <v>1.121975146148837</v>
      </c>
      <c r="D2804" t="n">
        <v>-0.007178467799999999</v>
      </c>
      <c r="E2804" t="n">
        <v>0.1934020651385786</v>
      </c>
      <c r="F2804" t="n">
        <v>-10.07000758575</v>
      </c>
      <c r="G2804" t="n">
        <v>-10.05792899325539</v>
      </c>
    </row>
    <row r="2805">
      <c r="A2805" s="3" t="n">
        <v>45392.35100978009</v>
      </c>
      <c r="B2805" t="n">
        <v>1.85311361725</v>
      </c>
      <c r="C2805" t="n">
        <v>1.050591100661425</v>
      </c>
      <c r="D2805" t="n">
        <v>0.1364693414</v>
      </c>
      <c r="E2805" t="n">
        <v>0.2043791125278561</v>
      </c>
      <c r="F2805" t="n">
        <v>-9.943119341399999</v>
      </c>
      <c r="G2805" t="n">
        <v>-10.00553571979723</v>
      </c>
    </row>
    <row r="2806">
      <c r="A2806" s="3" t="n">
        <v>45392.35101034722</v>
      </c>
      <c r="B2806" t="n">
        <v>1.30723625165</v>
      </c>
      <c r="C2806" t="n">
        <v>1.022290274586949</v>
      </c>
      <c r="D2806" t="n">
        <v>-0.09816456649999999</v>
      </c>
      <c r="E2806" t="n">
        <v>0.2532670229458049</v>
      </c>
      <c r="F2806" t="n">
        <v>-10.25915825095</v>
      </c>
      <c r="G2806" t="n">
        <v>-9.983028589392918</v>
      </c>
    </row>
    <row r="2807">
      <c r="A2807" s="3" t="n">
        <v>45392.35101148148</v>
      </c>
      <c r="B2807" t="n">
        <v>1.0534499563</v>
      </c>
      <c r="C2807" t="n">
        <v>1.329344966896158</v>
      </c>
      <c r="D2807" t="n">
        <v>0.8475495329</v>
      </c>
      <c r="E2807" t="n">
        <v>0.1746883709756415</v>
      </c>
      <c r="F2807" t="n">
        <v>-9.801864354799999</v>
      </c>
      <c r="G2807" t="n">
        <v>-9.993996790223804</v>
      </c>
    </row>
    <row r="2808">
      <c r="A2808" s="3" t="n">
        <v>45392.35101151621</v>
      </c>
      <c r="B2808" t="n">
        <v>0.2801171506</v>
      </c>
      <c r="C2808" t="n">
        <v>1.480905919710494</v>
      </c>
      <c r="D2808" t="n">
        <v>0.0598597916</v>
      </c>
      <c r="E2808" t="n">
        <v>0.03707464609708636</v>
      </c>
      <c r="F2808" t="n">
        <v>-9.854535871949999</v>
      </c>
      <c r="G2808" t="n">
        <v>-9.879070715831261</v>
      </c>
    </row>
    <row r="2809">
      <c r="A2809" s="3" t="n">
        <v>45392.35101260417</v>
      </c>
      <c r="B2809" t="n">
        <v>1.5969344993</v>
      </c>
      <c r="C2809" t="n">
        <v>1.4612111262204</v>
      </c>
      <c r="D2809" t="n">
        <v>-0.04310022674999999</v>
      </c>
      <c r="E2809" t="n">
        <v>-0.01226702190244758</v>
      </c>
      <c r="F2809" t="n">
        <v>-9.7036997883</v>
      </c>
      <c r="G2809" t="n">
        <v>-9.916992688491403</v>
      </c>
    </row>
    <row r="2810">
      <c r="A2810" s="3" t="n">
        <v>45392.35101315972</v>
      </c>
      <c r="B2810" t="n">
        <v>2.40856227325</v>
      </c>
      <c r="C2810" t="n">
        <v>1.413353965581356</v>
      </c>
      <c r="D2810" t="n">
        <v>-0.2418123757</v>
      </c>
      <c r="E2810" t="n">
        <v>-0.05858847029522162</v>
      </c>
      <c r="F2810" t="n">
        <v>-10.08916977985</v>
      </c>
      <c r="G2810" t="n">
        <v>-9.952290273599328</v>
      </c>
    </row>
    <row r="2811">
      <c r="A2811" s="3" t="n">
        <v>45392.35101372685</v>
      </c>
      <c r="B2811" t="n">
        <v>2.4133577251</v>
      </c>
      <c r="C2811" t="n">
        <v>1.582136744495809</v>
      </c>
      <c r="D2811" t="n">
        <v>-0.25617911795</v>
      </c>
      <c r="E2811" t="n">
        <v>-0.01991358008018654</v>
      </c>
      <c r="F2811" t="n">
        <v>-10.0077647782</v>
      </c>
      <c r="G2811" t="n">
        <v>-9.868899299598045</v>
      </c>
    </row>
    <row r="2812">
      <c r="A2812" s="3" t="n">
        <v>45392.35101429398</v>
      </c>
      <c r="B2812" t="n">
        <v>0.9121949697</v>
      </c>
      <c r="C2812" t="n">
        <v>1.746729729349888</v>
      </c>
      <c r="D2812" t="n">
        <v>-0.38546999155</v>
      </c>
      <c r="E2812" t="n">
        <v>-0.05538613045407945</v>
      </c>
      <c r="F2812" t="n">
        <v>-9.842561952300001</v>
      </c>
      <c r="G2812" t="n">
        <v>-9.922246081179281</v>
      </c>
    </row>
    <row r="2813">
      <c r="A2813" s="3" t="n">
        <v>45392.35101486111</v>
      </c>
      <c r="B2813" t="n">
        <v>0.6871323522</v>
      </c>
      <c r="C2813" t="n">
        <v>1.805519681726928</v>
      </c>
      <c r="D2813" t="n">
        <v>0.4309532342499999</v>
      </c>
      <c r="E2813" t="n">
        <v>0.01310255305431236</v>
      </c>
      <c r="F2813" t="n">
        <v>-10.1202862803</v>
      </c>
      <c r="G2813" t="n">
        <v>-9.935639587709584</v>
      </c>
    </row>
    <row r="2814">
      <c r="A2814" s="3" t="n">
        <v>45392.35101541667</v>
      </c>
      <c r="B2814" t="n">
        <v>2.1811166398</v>
      </c>
      <c r="C2814" t="n">
        <v>1.620032086043477</v>
      </c>
      <c r="D2814" t="n">
        <v>0.3064578125</v>
      </c>
      <c r="E2814" t="n">
        <v>0.02596174574522152</v>
      </c>
      <c r="F2814" t="n">
        <v>-9.830588032649999</v>
      </c>
      <c r="G2814" t="n">
        <v>-9.92339403071238</v>
      </c>
    </row>
    <row r="2815">
      <c r="A2815" s="3" t="n">
        <v>45392.35101653935</v>
      </c>
      <c r="B2815" t="n">
        <v>1.9009994892</v>
      </c>
      <c r="C2815" t="n">
        <v>1.409515610768302</v>
      </c>
      <c r="D2815" t="n">
        <v>0.25617911795</v>
      </c>
      <c r="E2815" t="n">
        <v>0.05590894605349665</v>
      </c>
      <c r="F2815" t="n">
        <v>-9.519344574949999</v>
      </c>
      <c r="G2815" t="n">
        <v>-9.905952937976368</v>
      </c>
    </row>
    <row r="2816">
      <c r="A2816" s="3" t="n">
        <v>45392.35101657407</v>
      </c>
      <c r="B2816" t="n">
        <v>1.67833950095</v>
      </c>
      <c r="C2816" t="n">
        <v>1.384395339599188</v>
      </c>
      <c r="D2816" t="n">
        <v>-0.29448389285</v>
      </c>
      <c r="E2816" t="n">
        <v>-0.03062801955524486</v>
      </c>
      <c r="F2816" t="n">
        <v>-10.27112236395</v>
      </c>
      <c r="G2816" t="n">
        <v>-9.924465767259234</v>
      </c>
    </row>
    <row r="2817">
      <c r="A2817" s="3" t="n">
        <v>45392.35101711805</v>
      </c>
      <c r="B2817" t="n">
        <v>1.18273102325</v>
      </c>
      <c r="C2817" t="n">
        <v>1.375459721281239</v>
      </c>
      <c r="D2817" t="n">
        <v>-0.4070152016</v>
      </c>
      <c r="E2817" t="n">
        <v>-0.1228009743578092</v>
      </c>
      <c r="F2817" t="n">
        <v>-9.962271728849998</v>
      </c>
      <c r="G2817" t="n">
        <v>-9.926916766838838</v>
      </c>
    </row>
    <row r="2818">
      <c r="A2818" s="3" t="n">
        <v>45392.35101767361</v>
      </c>
      <c r="B2818" t="n">
        <v>1.07978081155</v>
      </c>
      <c r="C2818" t="n">
        <v>1.339887481395342</v>
      </c>
      <c r="D2818" t="n">
        <v>-0.1029502117</v>
      </c>
      <c r="E2818" t="n">
        <v>-0.2207624586233106</v>
      </c>
      <c r="F2818" t="n">
        <v>-9.897626292049999</v>
      </c>
      <c r="G2818" t="n">
        <v>-9.995467261959352</v>
      </c>
    </row>
    <row r="2819">
      <c r="A2819" s="3" t="n">
        <v>45392.35101824074</v>
      </c>
      <c r="B2819" t="n">
        <v>0.7613588860499999</v>
      </c>
      <c r="C2819" t="n">
        <v>1.112219838190562</v>
      </c>
      <c r="D2819" t="n">
        <v>-0.1053430343</v>
      </c>
      <c r="E2819" t="n">
        <v>-0.1518496889358978</v>
      </c>
      <c r="F2819" t="n">
        <v>-10.12747455475</v>
      </c>
      <c r="G2819" t="n">
        <v>-10.08411412031483</v>
      </c>
    </row>
    <row r="2820">
      <c r="A2820" s="3" t="n">
        <v>45392.35101880787</v>
      </c>
      <c r="B2820" t="n">
        <v>1.31202189685</v>
      </c>
      <c r="C2820" t="n">
        <v>1.094221275119933</v>
      </c>
      <c r="D2820" t="n">
        <v>-0.404622379</v>
      </c>
      <c r="E2820" t="n">
        <v>-0.1412634674092078</v>
      </c>
      <c r="F2820" t="n">
        <v>-9.955093261049999</v>
      </c>
      <c r="G2820" t="n">
        <v>-10.12673052947217</v>
      </c>
    </row>
    <row r="2821">
      <c r="A2821" s="3" t="n">
        <v>45392.351019375</v>
      </c>
      <c r="B2821" t="n">
        <v>1.01034972955</v>
      </c>
      <c r="C2821" t="n">
        <v>1.167298167846857</v>
      </c>
      <c r="D2821" t="n">
        <v>0.1316836962</v>
      </c>
      <c r="E2821" t="n">
        <v>-0.1098714663862474</v>
      </c>
      <c r="F2821" t="n">
        <v>-10.084374328</v>
      </c>
      <c r="G2821" t="n">
        <v>-10.0269167541822</v>
      </c>
    </row>
    <row r="2822">
      <c r="A2822" s="3" t="n">
        <v>45392.35101993055</v>
      </c>
      <c r="B2822" t="n">
        <v>1.85311361725</v>
      </c>
      <c r="C2822" t="n">
        <v>1.147510519782637</v>
      </c>
      <c r="D2822" t="n">
        <v>0.22505281085</v>
      </c>
      <c r="E2822" t="n">
        <v>-0.03562358192762248</v>
      </c>
      <c r="F2822" t="n">
        <v>-10.44111083505</v>
      </c>
      <c r="G2822" t="n">
        <v>-10.0526995799984</v>
      </c>
    </row>
    <row r="2823">
      <c r="A2823" s="3" t="n">
        <v>45392.35102049768</v>
      </c>
      <c r="B2823" t="n">
        <v>0.8499423555</v>
      </c>
      <c r="C2823" t="n">
        <v>1.258799447132055</v>
      </c>
      <c r="D2823" t="n">
        <v>0.01675956485</v>
      </c>
      <c r="E2823" t="n">
        <v>0.0235894050995339</v>
      </c>
      <c r="F2823" t="n">
        <v>-9.9072073891</v>
      </c>
      <c r="G2823" t="n">
        <v>-10.08212739360586</v>
      </c>
    </row>
    <row r="2824">
      <c r="A2824" s="3" t="n">
        <v>45392.35102111111</v>
      </c>
      <c r="B2824" t="n">
        <v>1.23541234705</v>
      </c>
      <c r="C2824" t="n">
        <v>1.313693439199537</v>
      </c>
      <c r="D2824" t="n">
        <v>-0.48602738065</v>
      </c>
      <c r="E2824" t="n">
        <v>0.09102838844941752</v>
      </c>
      <c r="F2824" t="n">
        <v>-9.955093261049999</v>
      </c>
      <c r="G2824" t="n">
        <v>-10.12856005260993</v>
      </c>
    </row>
    <row r="2825">
      <c r="A2825" s="3" t="n">
        <v>45392.35102163194</v>
      </c>
      <c r="B2825" t="n">
        <v>1.27132429935</v>
      </c>
      <c r="C2825" t="n">
        <v>1.282731330623896</v>
      </c>
      <c r="D2825" t="n">
        <v>0.05027869455</v>
      </c>
      <c r="E2825" t="n">
        <v>0.03372954977750593</v>
      </c>
      <c r="F2825" t="n">
        <v>-9.900019114649998</v>
      </c>
      <c r="G2825" t="n">
        <v>-10.15210024158488</v>
      </c>
    </row>
    <row r="2826">
      <c r="A2826" s="3" t="n">
        <v>45392.3510221875</v>
      </c>
      <c r="B2826" t="n">
        <v>0.8260043228499999</v>
      </c>
      <c r="C2826" t="n">
        <v>1.147729557825295</v>
      </c>
      <c r="D2826" t="n">
        <v>0.53151062335</v>
      </c>
      <c r="E2826" t="n">
        <v>0.000829976336130564</v>
      </c>
      <c r="F2826" t="n">
        <v>-10.3932249631</v>
      </c>
      <c r="G2826" t="n">
        <v>-10.20482934137205</v>
      </c>
    </row>
    <row r="2827">
      <c r="A2827" s="3" t="n">
        <v>45392.35102332176</v>
      </c>
      <c r="B2827" t="n">
        <v>1.908177957</v>
      </c>
      <c r="C2827" t="n">
        <v>1.066766015440562</v>
      </c>
      <c r="D2827" t="n">
        <v>0.06703825939999999</v>
      </c>
      <c r="E2827" t="n">
        <v>-0.04827528053449895</v>
      </c>
      <c r="F2827" t="n">
        <v>-10.4147799798</v>
      </c>
      <c r="G2827" t="n">
        <v>-10.21428894111495</v>
      </c>
    </row>
    <row r="2828">
      <c r="A2828" s="3" t="n">
        <v>45392.35102334491</v>
      </c>
      <c r="B2828" t="n">
        <v>0.8810686625999998</v>
      </c>
      <c r="C2828" t="n">
        <v>1.014171374197205</v>
      </c>
      <c r="D2828" t="n">
        <v>-0.25139347275</v>
      </c>
      <c r="E2828" t="n">
        <v>-0.03822947628671336</v>
      </c>
      <c r="F2828" t="n">
        <v>-10.350134543</v>
      </c>
      <c r="G2828" t="n">
        <v>-10.30554141951763</v>
      </c>
    </row>
    <row r="2829">
      <c r="A2829" s="3" t="n">
        <v>45392.35102388889</v>
      </c>
      <c r="B2829" t="n">
        <v>0.8379684358499999</v>
      </c>
      <c r="C2829" t="n">
        <v>0.9530145445529163</v>
      </c>
      <c r="D2829" t="n">
        <v>-0.4955986710499999</v>
      </c>
      <c r="E2829" t="n">
        <v>-0.07189287118053629</v>
      </c>
      <c r="F2829" t="n">
        <v>-10.06522194055</v>
      </c>
      <c r="G2829" t="n">
        <v>-10.29696853295306</v>
      </c>
    </row>
    <row r="2830">
      <c r="A2830" s="3" t="n">
        <v>45392.35102444445</v>
      </c>
      <c r="B2830" t="n">
        <v>0.4453199764999999</v>
      </c>
      <c r="C2830" t="n">
        <v>1.108469743227509</v>
      </c>
      <c r="D2830" t="n">
        <v>0.2705458602</v>
      </c>
      <c r="E2830" t="n">
        <v>-0.2184967795834505</v>
      </c>
      <c r="F2830" t="n">
        <v>-10.419565625</v>
      </c>
      <c r="G2830" t="n">
        <v>-10.21774803688336</v>
      </c>
    </row>
    <row r="2831">
      <c r="A2831" s="3" t="n">
        <v>45392.35102501157</v>
      </c>
      <c r="B2831" t="n">
        <v>1.4676436257</v>
      </c>
      <c r="C2831" t="n">
        <v>1.192334065251052</v>
      </c>
      <c r="D2831" t="n">
        <v>-0.4285604116499999</v>
      </c>
      <c r="E2831" t="n">
        <v>-0.2249979256130543</v>
      </c>
      <c r="F2831" t="n">
        <v>-9.947904986600001</v>
      </c>
      <c r="G2831" t="n">
        <v>-10.03309290920236</v>
      </c>
    </row>
    <row r="2832">
      <c r="A2832" s="3" t="n">
        <v>45392.3510255787</v>
      </c>
      <c r="B2832" t="n">
        <v>0.8116375806</v>
      </c>
      <c r="C2832" t="n">
        <v>1.050474266656413</v>
      </c>
      <c r="D2832" t="n">
        <v>-0.05027869455</v>
      </c>
      <c r="E2832" t="n">
        <v>-0.08111713418275078</v>
      </c>
      <c r="F2832" t="n">
        <v>-10.1202862803</v>
      </c>
      <c r="G2832" t="n">
        <v>-9.983724655809002</v>
      </c>
    </row>
    <row r="2833">
      <c r="A2833" s="3" t="n">
        <v>45392.35102614584</v>
      </c>
      <c r="B2833" t="n">
        <v>1.9464827319</v>
      </c>
      <c r="C2833" t="n">
        <v>1.312184472362358</v>
      </c>
      <c r="D2833" t="n">
        <v>-0.2418123757</v>
      </c>
      <c r="E2833" t="n">
        <v>-0.003513660974825144</v>
      </c>
      <c r="F2833" t="n">
        <v>-9.82819521005</v>
      </c>
      <c r="G2833" t="n">
        <v>-9.921493323639655</v>
      </c>
    </row>
    <row r="2834">
      <c r="A2834" s="3" t="n">
        <v>45392.35102670139</v>
      </c>
      <c r="B2834" t="n">
        <v>1.85072079465</v>
      </c>
      <c r="C2834" t="n">
        <v>1.403633929560027</v>
      </c>
      <c r="D2834" t="n">
        <v>0.009581097049999999</v>
      </c>
      <c r="E2834" t="n">
        <v>-0.03530302562703972</v>
      </c>
      <c r="F2834" t="n">
        <v>-9.718066530550001</v>
      </c>
      <c r="G2834" t="n">
        <v>-9.897082834481029</v>
      </c>
    </row>
    <row r="2835">
      <c r="A2835" s="3" t="n">
        <v>45392.35102726852</v>
      </c>
      <c r="B2835" t="n">
        <v>0.62488954465</v>
      </c>
      <c r="C2835" t="n">
        <v>1.357328642709328</v>
      </c>
      <c r="D2835" t="n">
        <v>0.4094080242</v>
      </c>
      <c r="E2835" t="n">
        <v>-0.07092036695920767</v>
      </c>
      <c r="F2835" t="n">
        <v>-9.7994715322</v>
      </c>
      <c r="G2835" t="n">
        <v>-9.867878333609816</v>
      </c>
    </row>
    <row r="2836">
      <c r="A2836" s="3" t="n">
        <v>45392.35102783565</v>
      </c>
      <c r="B2836" t="n">
        <v>0.83557561325</v>
      </c>
      <c r="C2836" t="n">
        <v>1.239957169271565</v>
      </c>
      <c r="D2836" t="n">
        <v>0.01436674225</v>
      </c>
      <c r="E2836" t="n">
        <v>-0.02741772466934738</v>
      </c>
      <c r="F2836" t="n">
        <v>-10.2759178158</v>
      </c>
      <c r="G2836" t="n">
        <v>-9.982784268937907</v>
      </c>
    </row>
    <row r="2837">
      <c r="A2837" s="3" t="n">
        <v>45392.3510283912</v>
      </c>
      <c r="B2837" t="n">
        <v>2.16435707495</v>
      </c>
      <c r="C2837" t="n">
        <v>1.30638014710653</v>
      </c>
      <c r="D2837" t="n">
        <v>-0.4165864919999999</v>
      </c>
      <c r="E2837" t="n">
        <v>-0.04549988428787889</v>
      </c>
      <c r="F2837" t="n">
        <v>-9.809042822599999</v>
      </c>
      <c r="G2837" t="n">
        <v>-9.99903658538814</v>
      </c>
    </row>
    <row r="2838">
      <c r="A2838" s="3" t="n">
        <v>45392.35102895834</v>
      </c>
      <c r="B2838" t="n">
        <v>0.8331827906499999</v>
      </c>
      <c r="C2838" t="n">
        <v>1.319723340264689</v>
      </c>
      <c r="D2838" t="n">
        <v>-0.31603890955</v>
      </c>
      <c r="E2838" t="n">
        <v>-0.08210525132237785</v>
      </c>
      <c r="F2838" t="n">
        <v>-10.1178934577</v>
      </c>
      <c r="G2838" t="n">
        <v>-10.10555353741331</v>
      </c>
    </row>
    <row r="2839">
      <c r="A2839" s="3" t="n">
        <v>45392.35102952546</v>
      </c>
      <c r="B2839" t="n">
        <v>0.9265519052999999</v>
      </c>
      <c r="C2839" t="n">
        <v>1.245876431208512</v>
      </c>
      <c r="D2839" t="n">
        <v>0.21787434305</v>
      </c>
      <c r="E2839" t="n">
        <v>-0.112939987744639</v>
      </c>
      <c r="F2839" t="n">
        <v>-10.19211999155</v>
      </c>
      <c r="G2839" t="n">
        <v>-10.13027093585609</v>
      </c>
    </row>
    <row r="2840">
      <c r="A2840" s="3" t="n">
        <v>45392.35103010417</v>
      </c>
      <c r="B2840" t="n">
        <v>1.68073232355</v>
      </c>
      <c r="C2840" t="n">
        <v>1.333049686101053</v>
      </c>
      <c r="D2840" t="n">
        <v>-0.11970977655</v>
      </c>
      <c r="E2840" t="n">
        <v>-0.059881393661189</v>
      </c>
      <c r="F2840" t="n">
        <v>-10.2759178158</v>
      </c>
      <c r="G2840" t="n">
        <v>-10.12592297813289</v>
      </c>
    </row>
    <row r="2841">
      <c r="A2841" s="3" t="n">
        <v>45392.35103065972</v>
      </c>
      <c r="B2841" t="n">
        <v>1.6088986123</v>
      </c>
      <c r="C2841" t="n">
        <v>1.064212628948721</v>
      </c>
      <c r="D2841" t="n">
        <v>0.11492413135</v>
      </c>
      <c r="E2841" t="n">
        <v>0.09760567888729632</v>
      </c>
      <c r="F2841" t="n">
        <v>-9.835383484500001</v>
      </c>
      <c r="G2841" t="n">
        <v>-10.02532775685166</v>
      </c>
    </row>
    <row r="2842">
      <c r="A2842" s="3" t="n">
        <v>45392.35103177084</v>
      </c>
      <c r="B2842" t="n">
        <v>1.04386885925</v>
      </c>
      <c r="C2842" t="n">
        <v>0.8221191978600255</v>
      </c>
      <c r="D2842" t="n">
        <v>-0.1053430343</v>
      </c>
      <c r="E2842" t="n">
        <v>0.1610091228952219</v>
      </c>
      <c r="F2842" t="n">
        <v>-10.23042476645</v>
      </c>
      <c r="G2842" t="n">
        <v>-10.00365707197217</v>
      </c>
    </row>
    <row r="2843">
      <c r="A2843" s="3" t="n">
        <v>45392.35103180556</v>
      </c>
      <c r="B2843" t="n">
        <v>-0.12449542175</v>
      </c>
      <c r="C2843" t="n">
        <v>0.9254994163039653</v>
      </c>
      <c r="D2843" t="n">
        <v>0.39025563675</v>
      </c>
      <c r="E2843" t="n">
        <v>0.1468456686136368</v>
      </c>
      <c r="F2843" t="n">
        <v>-9.806649999999999</v>
      </c>
      <c r="G2843" t="n">
        <v>-9.959662245577068</v>
      </c>
    </row>
    <row r="2844">
      <c r="A2844" s="3" t="n">
        <v>45392.35103234954</v>
      </c>
      <c r="B2844" t="n">
        <v>1.11329994125</v>
      </c>
      <c r="C2844" t="n">
        <v>0.7549649045313541</v>
      </c>
      <c r="D2844" t="n">
        <v>0.3687104267</v>
      </c>
      <c r="E2844" t="n">
        <v>0.04042262269149191</v>
      </c>
      <c r="F2844" t="n">
        <v>-9.962271728849998</v>
      </c>
      <c r="G2844" t="n">
        <v>-9.952729241198281</v>
      </c>
    </row>
    <row r="2845">
      <c r="A2845" s="3" t="n">
        <v>45392.35103293981</v>
      </c>
      <c r="B2845" t="n">
        <v>0.138862164</v>
      </c>
      <c r="C2845" t="n">
        <v>0.605983260682286</v>
      </c>
      <c r="D2845" t="n">
        <v>0.04069759749999999</v>
      </c>
      <c r="E2845" t="n">
        <v>0.08475092090524498</v>
      </c>
      <c r="F2845" t="n">
        <v>-9.7036997883</v>
      </c>
      <c r="G2845" t="n">
        <v>-9.974198329699329</v>
      </c>
    </row>
    <row r="2846">
      <c r="A2846" s="3" t="n">
        <v>45392.35103347222</v>
      </c>
      <c r="B2846" t="n">
        <v>1.30962907425</v>
      </c>
      <c r="C2846" t="n">
        <v>0.8208553058355501</v>
      </c>
      <c r="D2846" t="n">
        <v>-0.28251977985</v>
      </c>
      <c r="E2846" t="n">
        <v>0.139778137113054</v>
      </c>
      <c r="F2846" t="n">
        <v>-10.17056497485</v>
      </c>
      <c r="G2846" t="n">
        <v>-10.07012775721635</v>
      </c>
    </row>
    <row r="2847">
      <c r="A2847" s="3" t="n">
        <v>45392.35103516204</v>
      </c>
      <c r="B2847" t="n">
        <v>1.27610994455</v>
      </c>
      <c r="C2847" t="n">
        <v>0.9128115542465061</v>
      </c>
      <c r="D2847" t="n">
        <v>0.0598597916</v>
      </c>
      <c r="E2847" t="n">
        <v>0.1717681609114224</v>
      </c>
      <c r="F2847" t="n">
        <v>-10.2830962836</v>
      </c>
      <c r="G2847" t="n">
        <v>-10.09375801192789</v>
      </c>
    </row>
    <row r="2848">
      <c r="A2848" s="3" t="n">
        <v>45392.35103520833</v>
      </c>
      <c r="B2848" t="n">
        <v>0.41898912125</v>
      </c>
      <c r="C2848" t="n">
        <v>1.149318692311775</v>
      </c>
      <c r="D2848" t="n">
        <v>0.02154521005</v>
      </c>
      <c r="E2848" t="n">
        <v>0.1270166223136367</v>
      </c>
      <c r="F2848" t="n">
        <v>-10.1155006351</v>
      </c>
      <c r="G2848" t="n">
        <v>-10.15807228570096</v>
      </c>
    </row>
    <row r="2849">
      <c r="A2849" s="3" t="n">
        <v>45392.35103572917</v>
      </c>
      <c r="B2849" t="n">
        <v>1.4245532056</v>
      </c>
      <c r="C2849" t="n">
        <v>1.208298857123896</v>
      </c>
      <c r="D2849" t="n">
        <v>0.6631943195500001</v>
      </c>
      <c r="E2849" t="n">
        <v>0.1251358942900936</v>
      </c>
      <c r="F2849" t="n">
        <v>-10.1466269422</v>
      </c>
      <c r="G2849" t="n">
        <v>-10.11220941820714</v>
      </c>
    </row>
    <row r="2850">
      <c r="A2850" s="3" t="n">
        <v>45392.35103685185</v>
      </c>
      <c r="B2850" t="n">
        <v>1.84832797205</v>
      </c>
      <c r="C2850" t="n">
        <v>1.287150906609211</v>
      </c>
      <c r="D2850" t="n">
        <v>0.3663176041</v>
      </c>
      <c r="E2850" t="n">
        <v>0.0909822354742427</v>
      </c>
      <c r="F2850" t="n">
        <v>-10.19929845935</v>
      </c>
      <c r="G2850" t="n">
        <v>-10.09522094008651</v>
      </c>
    </row>
    <row r="2851">
      <c r="A2851" s="3" t="n">
        <v>45392.35103688658</v>
      </c>
      <c r="B2851" t="n">
        <v>0.39743410455</v>
      </c>
      <c r="C2851" t="n">
        <v>1.231804825690796</v>
      </c>
      <c r="D2851" t="n">
        <v>-0.1436478092</v>
      </c>
      <c r="E2851" t="n">
        <v>0.1872475350389283</v>
      </c>
      <c r="F2851" t="n">
        <v>-9.919181308749998</v>
      </c>
      <c r="G2851" t="n">
        <v>-10.01923830724746</v>
      </c>
    </row>
    <row r="2852">
      <c r="A2852" s="3" t="n">
        <v>45392.35103743056</v>
      </c>
      <c r="B2852" t="n">
        <v>1.95127818375</v>
      </c>
      <c r="C2852" t="n">
        <v>1.305616691403267</v>
      </c>
      <c r="D2852" t="n">
        <v>-0.09336911464999999</v>
      </c>
      <c r="E2852" t="n">
        <v>0.1235516745582754</v>
      </c>
      <c r="F2852" t="n">
        <v>-9.861714339749998</v>
      </c>
      <c r="G2852" t="n">
        <v>-9.951558592356438</v>
      </c>
    </row>
    <row r="2853">
      <c r="A2853" s="3" t="n">
        <v>45392.35103798611</v>
      </c>
      <c r="B2853" t="n">
        <v>1.24019799225</v>
      </c>
      <c r="C2853" t="n">
        <v>1.362205839501985</v>
      </c>
      <c r="D2853" t="n">
        <v>-0.0598597916</v>
      </c>
      <c r="E2853" t="n">
        <v>0.07242531055536151</v>
      </c>
      <c r="F2853" t="n">
        <v>-9.801864354799999</v>
      </c>
      <c r="G2853" t="n">
        <v>-9.929005606148161</v>
      </c>
    </row>
    <row r="2854">
      <c r="A2854" s="3" t="n">
        <v>45392.35103855324</v>
      </c>
      <c r="B2854" t="n">
        <v>0.8379684358499999</v>
      </c>
      <c r="C2854" t="n">
        <v>1.199154098850586</v>
      </c>
      <c r="D2854" t="n">
        <v>0.0598597916</v>
      </c>
      <c r="E2854" t="n">
        <v>0.06681487808578104</v>
      </c>
      <c r="F2854" t="n">
        <v>-10.10113389285</v>
      </c>
      <c r="G2854" t="n">
        <v>-9.883911383424152</v>
      </c>
    </row>
    <row r="2855">
      <c r="A2855" s="3" t="n">
        <v>45392.35103913194</v>
      </c>
      <c r="B2855" t="n">
        <v>1.4987699328</v>
      </c>
      <c r="C2855" t="n">
        <v>1.085018797053499</v>
      </c>
      <c r="D2855" t="n">
        <v>0.79966366095</v>
      </c>
      <c r="E2855" t="n">
        <v>0.2316846664942897</v>
      </c>
      <c r="F2855" t="n">
        <v>-9.9359408736</v>
      </c>
      <c r="G2855" t="n">
        <v>-9.847445732578</v>
      </c>
    </row>
    <row r="2856">
      <c r="A2856" s="3" t="n">
        <v>45392.3510396875</v>
      </c>
      <c r="B2856" t="n">
        <v>1.1970977655</v>
      </c>
      <c r="C2856" t="n">
        <v>1.205850897834386</v>
      </c>
      <c r="D2856" t="n">
        <v>-0.196329133</v>
      </c>
      <c r="E2856" t="n">
        <v>0.2832511639216791</v>
      </c>
      <c r="F2856" t="n">
        <v>-9.763549773249999</v>
      </c>
      <c r="G2856" t="n">
        <v>-9.908857900871473</v>
      </c>
    </row>
    <row r="2857">
      <c r="A2857" s="3" t="n">
        <v>45392.35104024305</v>
      </c>
      <c r="B2857" t="n">
        <v>0.93613300235</v>
      </c>
      <c r="C2857" t="n">
        <v>1.034913307601518</v>
      </c>
      <c r="D2857" t="n">
        <v>0.32321737735</v>
      </c>
      <c r="E2857" t="n">
        <v>0.3171099374578097</v>
      </c>
      <c r="F2857" t="n">
        <v>-9.947904986600001</v>
      </c>
      <c r="G2857" t="n">
        <v>-9.925667459063082</v>
      </c>
    </row>
    <row r="2858">
      <c r="A2858" s="3" t="n">
        <v>45392.35104081019</v>
      </c>
      <c r="B2858" t="n">
        <v>0.8690947429499999</v>
      </c>
      <c r="C2858" t="n">
        <v>1.114809616726227</v>
      </c>
      <c r="D2858" t="n">
        <v>0.6009417053499999</v>
      </c>
      <c r="E2858" t="n">
        <v>0.2649294385875298</v>
      </c>
      <c r="F2858" t="n">
        <v>-9.854535871949999</v>
      </c>
      <c r="G2858" t="n">
        <v>-10.01088731614105</v>
      </c>
    </row>
    <row r="2859">
      <c r="A2859" s="3" t="n">
        <v>45392.35104137732</v>
      </c>
      <c r="B2859" t="n">
        <v>1.0917547312</v>
      </c>
      <c r="C2859" t="n">
        <v>1.139751516590096</v>
      </c>
      <c r="D2859" t="n">
        <v>0.32082455475</v>
      </c>
      <c r="E2859" t="n">
        <v>0.2047332263160845</v>
      </c>
      <c r="F2859" t="n">
        <v>-10.0077647782</v>
      </c>
      <c r="G2859" t="n">
        <v>-10.03552214670551</v>
      </c>
    </row>
    <row r="2860">
      <c r="A2860" s="3" t="n">
        <v>45392.35104194444</v>
      </c>
      <c r="B2860" t="n">
        <v>1.6663655813</v>
      </c>
      <c r="C2860" t="n">
        <v>1.175174005044409</v>
      </c>
      <c r="D2860" t="n">
        <v>-0.2992793447</v>
      </c>
      <c r="E2860" t="n">
        <v>0.1654953338100237</v>
      </c>
      <c r="F2860" t="n">
        <v>-10.29985584845</v>
      </c>
      <c r="G2860" t="n">
        <v>-10.08937270206926</v>
      </c>
    </row>
    <row r="2861">
      <c r="A2861" s="3" t="n">
        <v>45392.3510425</v>
      </c>
      <c r="B2861" t="n">
        <v>0.90022105005</v>
      </c>
      <c r="C2861" t="n">
        <v>1.274151677699421</v>
      </c>
      <c r="D2861" t="n">
        <v>0.39025563675</v>
      </c>
      <c r="E2861" t="n">
        <v>0.2149985029336836</v>
      </c>
      <c r="F2861" t="n">
        <v>-10.03409563345</v>
      </c>
      <c r="G2861" t="n">
        <v>-10.05270689498208</v>
      </c>
    </row>
    <row r="2862">
      <c r="A2862" s="3" t="n">
        <v>45392.35104306713</v>
      </c>
      <c r="B2862" t="n">
        <v>1.41257928595</v>
      </c>
      <c r="C2862" t="n">
        <v>1.318626389883454</v>
      </c>
      <c r="D2862" t="n">
        <v>-0.0047856452</v>
      </c>
      <c r="E2862" t="n">
        <v>0.2147971351484855</v>
      </c>
      <c r="F2862" t="n">
        <v>-10.3453488978</v>
      </c>
      <c r="G2862" t="n">
        <v>-10.07876986181401</v>
      </c>
    </row>
    <row r="2863">
      <c r="A2863" s="3" t="n">
        <v>45392.35104363426</v>
      </c>
      <c r="B2863" t="n">
        <v>1.33836255875</v>
      </c>
      <c r="C2863" t="n">
        <v>1.474607330150937</v>
      </c>
      <c r="D2863" t="n">
        <v>0.4094080242</v>
      </c>
      <c r="E2863" t="n">
        <v>0.2553263280085089</v>
      </c>
      <c r="F2863" t="n">
        <v>-9.801864354799999</v>
      </c>
      <c r="G2863" t="n">
        <v>-10.08212970239758</v>
      </c>
    </row>
    <row r="2864">
      <c r="A2864" s="3" t="n">
        <v>45392.35104418982</v>
      </c>
      <c r="B2864" t="n">
        <v>1.61369406415</v>
      </c>
      <c r="C2864" t="n">
        <v>1.32755675055688</v>
      </c>
      <c r="D2864" t="n">
        <v>0.42138194385</v>
      </c>
      <c r="E2864" t="n">
        <v>0.3519544964825185</v>
      </c>
      <c r="F2864" t="n">
        <v>-9.888055001649999</v>
      </c>
      <c r="G2864" t="n">
        <v>-10.04517861094676</v>
      </c>
    </row>
    <row r="2865">
      <c r="A2865" s="3" t="n">
        <v>45392.35104475694</v>
      </c>
      <c r="B2865" t="n">
        <v>1.1204882157</v>
      </c>
      <c r="C2865" t="n">
        <v>1.278840513662241</v>
      </c>
      <c r="D2865" t="n">
        <v>0.2418123757</v>
      </c>
      <c r="E2865" t="n">
        <v>0.3859371675547796</v>
      </c>
      <c r="F2865" t="n">
        <v>-9.82819521005</v>
      </c>
      <c r="G2865" t="n">
        <v>-9.963669736528464</v>
      </c>
    </row>
    <row r="2866">
      <c r="A2866" s="3" t="n">
        <v>45392.35104532407</v>
      </c>
      <c r="B2866" t="n">
        <v>1.23541234705</v>
      </c>
      <c r="C2866" t="n">
        <v>1.189926041200586</v>
      </c>
      <c r="D2866" t="n">
        <v>0.6799538843999999</v>
      </c>
      <c r="E2866" t="n">
        <v>0.3252886835578097</v>
      </c>
      <c r="F2866" t="n">
        <v>-10.46266585175</v>
      </c>
      <c r="G2866" t="n">
        <v>-9.919607886595365</v>
      </c>
    </row>
    <row r="2867">
      <c r="A2867" s="3" t="n">
        <v>45392.35104591435</v>
      </c>
      <c r="B2867" t="n">
        <v>1.58256775705</v>
      </c>
      <c r="C2867" t="n">
        <v>0.8564005260004686</v>
      </c>
      <c r="D2867" t="n">
        <v>0.21308869785</v>
      </c>
      <c r="E2867" t="n">
        <v>0.4226577684416096</v>
      </c>
      <c r="F2867" t="n">
        <v>-9.823409564849999</v>
      </c>
      <c r="G2867" t="n">
        <v>-9.929082413476834</v>
      </c>
    </row>
    <row r="2868">
      <c r="A2868" s="3" t="n">
        <v>45392.35104701389</v>
      </c>
      <c r="B2868" t="n">
        <v>0.01675956485</v>
      </c>
      <c r="C2868" t="n">
        <v>0.9694740121973221</v>
      </c>
      <c r="D2868" t="n">
        <v>0.15083608365</v>
      </c>
      <c r="E2868" t="n">
        <v>0.2145456140064108</v>
      </c>
      <c r="F2868" t="n">
        <v>-9.847347597500001</v>
      </c>
      <c r="G2868" t="n">
        <v>-9.976390881761683</v>
      </c>
    </row>
    <row r="2869">
      <c r="A2869" s="3" t="n">
        <v>45392.35104703704</v>
      </c>
      <c r="B2869" t="n">
        <v>1.34554102655</v>
      </c>
      <c r="C2869" t="n">
        <v>0.9965632255213315</v>
      </c>
      <c r="D2869" t="n">
        <v>0.04069759749999999</v>
      </c>
      <c r="E2869" t="n">
        <v>0.1620060408745925</v>
      </c>
      <c r="F2869" t="n">
        <v>-9.72524499835</v>
      </c>
      <c r="G2869" t="n">
        <v>-9.950009827436158</v>
      </c>
    </row>
    <row r="2870">
      <c r="A2870" s="3" t="n">
        <v>45392.35104758102</v>
      </c>
      <c r="B2870" t="n">
        <v>0.41898912125</v>
      </c>
      <c r="C2870" t="n">
        <v>1.151913065571565</v>
      </c>
      <c r="D2870" t="n">
        <v>0.34715541</v>
      </c>
      <c r="E2870" t="n">
        <v>0.05390413761923092</v>
      </c>
      <c r="F2870" t="n">
        <v>-9.983816938899999</v>
      </c>
      <c r="G2870" t="n">
        <v>-9.935048331294084</v>
      </c>
    </row>
    <row r="2871">
      <c r="A2871" s="3" t="n">
        <v>45392.35104814815</v>
      </c>
      <c r="B2871" t="n">
        <v>1.14442624835</v>
      </c>
      <c r="C2871" t="n">
        <v>1.29916997342413</v>
      </c>
      <c r="D2871" t="n">
        <v>0.208293246</v>
      </c>
      <c r="E2871" t="n">
        <v>-0.1221058680333337</v>
      </c>
      <c r="F2871" t="n">
        <v>-10.2519699765</v>
      </c>
      <c r="G2871" t="n">
        <v>-9.921659693799793</v>
      </c>
    </row>
    <row r="2872">
      <c r="A2872" s="3" t="n">
        <v>45392.35104871527</v>
      </c>
      <c r="B2872" t="n">
        <v>3.04781856015</v>
      </c>
      <c r="C2872" t="n">
        <v>1.524359185860494</v>
      </c>
      <c r="D2872" t="n">
        <v>-0.9313473571499999</v>
      </c>
      <c r="E2872" t="n">
        <v>-0.1507416517825179</v>
      </c>
      <c r="F2872" t="n">
        <v>-9.78749761255</v>
      </c>
      <c r="G2872" t="n">
        <v>-9.978318037072288</v>
      </c>
    </row>
    <row r="2873">
      <c r="A2873" s="3" t="n">
        <v>45392.35104927083</v>
      </c>
      <c r="B2873" t="n">
        <v>1.086969086</v>
      </c>
      <c r="C2873" t="n">
        <v>1.918180099938933</v>
      </c>
      <c r="D2873" t="n">
        <v>0.39025563675</v>
      </c>
      <c r="E2873" t="n">
        <v>-0.1554117430996508</v>
      </c>
      <c r="F2873" t="n">
        <v>-9.921574131349999</v>
      </c>
      <c r="G2873" t="n">
        <v>-9.956955038693968</v>
      </c>
    </row>
    <row r="2874">
      <c r="A2874" s="3" t="n">
        <v>45392.35104983796</v>
      </c>
      <c r="B2874" t="n">
        <v>1.8674803595</v>
      </c>
      <c r="C2874" t="n">
        <v>1.825258456556415</v>
      </c>
      <c r="D2874" t="n">
        <v>-0.4309532342499999</v>
      </c>
      <c r="E2874" t="n">
        <v>-0.03340051266771568</v>
      </c>
      <c r="F2874" t="n">
        <v>-10.02213152045</v>
      </c>
      <c r="G2874" t="n">
        <v>-9.948288291745015</v>
      </c>
    </row>
    <row r="2875">
      <c r="A2875" s="3" t="n">
        <v>45392.35105040509</v>
      </c>
      <c r="B2875" t="n">
        <v>1.9105707796</v>
      </c>
      <c r="C2875" t="n">
        <v>1.997334898311427</v>
      </c>
      <c r="D2875" t="n">
        <v>-0.1412549866</v>
      </c>
      <c r="E2875" t="n">
        <v>0.07183944894032657</v>
      </c>
      <c r="F2875" t="n">
        <v>-9.962271728849998</v>
      </c>
      <c r="G2875" t="n">
        <v>-9.868828207100377</v>
      </c>
    </row>
    <row r="2876">
      <c r="A2876" s="3" t="n">
        <v>45392.35105097223</v>
      </c>
      <c r="B2876" t="n">
        <v>2.0398616532</v>
      </c>
      <c r="C2876" t="n">
        <v>1.882710041231357</v>
      </c>
      <c r="D2876" t="n">
        <v>0.4285604116499999</v>
      </c>
      <c r="E2876" t="n">
        <v>0.2488654372484855</v>
      </c>
      <c r="F2876" t="n">
        <v>-9.6701806586</v>
      </c>
      <c r="G2876" t="n">
        <v>-9.804123473213895</v>
      </c>
    </row>
    <row r="2877">
      <c r="A2877" s="3" t="n">
        <v>45392.35105152778</v>
      </c>
      <c r="B2877" t="n">
        <v>1.8698731821</v>
      </c>
      <c r="C2877" t="n">
        <v>1.640727729316671</v>
      </c>
      <c r="D2877" t="n">
        <v>0.5386988978</v>
      </c>
      <c r="E2877" t="n">
        <v>0.3853954472944067</v>
      </c>
      <c r="F2877" t="n">
        <v>-9.823409564849999</v>
      </c>
      <c r="G2877" t="n">
        <v>-9.847391967447928</v>
      </c>
    </row>
    <row r="2878">
      <c r="A2878" s="3" t="n">
        <v>45392.35105210648</v>
      </c>
      <c r="B2878" t="n">
        <v>0.9457140993999998</v>
      </c>
      <c r="C2878" t="n">
        <v>1.687941079954317</v>
      </c>
      <c r="D2878" t="n">
        <v>0.7086873688999999</v>
      </c>
      <c r="E2878" t="n">
        <v>0.2620680684233108</v>
      </c>
      <c r="F2878" t="n">
        <v>-9.902421743899998</v>
      </c>
      <c r="G2878" t="n">
        <v>-9.822814239474852</v>
      </c>
    </row>
    <row r="2879">
      <c r="A2879" s="3" t="n">
        <v>45392.35105266204</v>
      </c>
      <c r="B2879" t="n">
        <v>2.29125512595</v>
      </c>
      <c r="C2879" t="n">
        <v>1.413846538295109</v>
      </c>
      <c r="D2879" t="n">
        <v>0.08619064685</v>
      </c>
      <c r="E2879" t="n">
        <v>0.29788474306084</v>
      </c>
      <c r="F2879" t="n">
        <v>-9.6989141431</v>
      </c>
      <c r="G2879" t="n">
        <v>-9.810296405069373</v>
      </c>
    </row>
    <row r="2880">
      <c r="A2880" s="3" t="n">
        <v>45392.35105322917</v>
      </c>
      <c r="B2880" t="n">
        <v>1.0271092944</v>
      </c>
      <c r="C2880" t="n">
        <v>1.275602284682404</v>
      </c>
      <c r="D2880" t="n">
        <v>0.02393803265</v>
      </c>
      <c r="E2880" t="n">
        <v>0.1020617154944059</v>
      </c>
      <c r="F2880" t="n">
        <v>-9.888055001649999</v>
      </c>
      <c r="G2880" t="n">
        <v>-9.874782946708185</v>
      </c>
    </row>
    <row r="2881">
      <c r="A2881" s="3" t="n">
        <v>45392.35105434028</v>
      </c>
      <c r="B2881" t="n">
        <v>0.8236016936</v>
      </c>
      <c r="C2881" t="n">
        <v>1.058883731913639</v>
      </c>
      <c r="D2881" t="n">
        <v>-0.2992793447</v>
      </c>
      <c r="E2881" t="n">
        <v>-0.1405506908272731</v>
      </c>
      <c r="F2881" t="n">
        <v>-10.0771958602</v>
      </c>
      <c r="G2881" t="n">
        <v>-9.945341381990353</v>
      </c>
    </row>
    <row r="2882">
      <c r="A2882" s="3" t="n">
        <v>45392.351054375</v>
      </c>
      <c r="B2882" t="n">
        <v>1.0582356015</v>
      </c>
      <c r="C2882" t="n">
        <v>1.028182859692777</v>
      </c>
      <c r="D2882" t="n">
        <v>-0.25617911795</v>
      </c>
      <c r="E2882" t="n">
        <v>-0.2671869797080427</v>
      </c>
      <c r="F2882" t="n">
        <v>-9.8377763071</v>
      </c>
      <c r="G2882" t="n">
        <v>-9.987884527014247</v>
      </c>
    </row>
    <row r="2883">
      <c r="A2883" s="3" t="n">
        <v>45392.35105491898</v>
      </c>
      <c r="B2883" t="n">
        <v>0.7972708383499999</v>
      </c>
      <c r="C2883" t="n">
        <v>1.045918426240679</v>
      </c>
      <c r="D2883" t="n">
        <v>-0.14605043845</v>
      </c>
      <c r="E2883" t="n">
        <v>-0.348271105026924</v>
      </c>
      <c r="F2883" t="n">
        <v>-10.00057650375</v>
      </c>
      <c r="G2883" t="n">
        <v>-10.03822336444571</v>
      </c>
    </row>
    <row r="2884">
      <c r="A2884" s="3" t="n">
        <v>45392.35105548611</v>
      </c>
      <c r="B2884" t="n">
        <v>1.17794537805</v>
      </c>
      <c r="C2884" t="n">
        <v>0.7119355874044307</v>
      </c>
      <c r="D2884" t="n">
        <v>-0.59854888275</v>
      </c>
      <c r="E2884" t="n">
        <v>-0.2142449910363642</v>
      </c>
      <c r="F2884" t="n">
        <v>-10.20408410455</v>
      </c>
      <c r="G2884" t="n">
        <v>-10.01218275403266</v>
      </c>
    </row>
    <row r="2885">
      <c r="A2885" s="3" t="n">
        <v>45392.35105660879</v>
      </c>
      <c r="B2885" t="n">
        <v>0.6009417053499999</v>
      </c>
      <c r="C2885" t="n">
        <v>0.8839388564632892</v>
      </c>
      <c r="D2885" t="n">
        <v>-0.208293246</v>
      </c>
      <c r="E2885" t="n">
        <v>-0.1922171977972033</v>
      </c>
      <c r="F2885" t="n">
        <v>-9.986219568149998</v>
      </c>
      <c r="G2885" t="n">
        <v>-10.01039202316774</v>
      </c>
    </row>
    <row r="2886">
      <c r="A2886" s="3" t="n">
        <v>45392.35105663195</v>
      </c>
      <c r="B2886" t="n">
        <v>1.37666733365</v>
      </c>
      <c r="C2886" t="n">
        <v>0.9047389439878812</v>
      </c>
      <c r="D2886" t="n">
        <v>0.06703825939999999</v>
      </c>
      <c r="E2886" t="n">
        <v>-0.1407276677137533</v>
      </c>
      <c r="F2886" t="n">
        <v>-10.0388910853</v>
      </c>
      <c r="G2886" t="n">
        <v>-9.959025407669492</v>
      </c>
    </row>
    <row r="2887">
      <c r="A2887" s="3" t="n">
        <v>45392.35105773148</v>
      </c>
      <c r="B2887" t="n">
        <v>0.6177012702</v>
      </c>
      <c r="C2887" t="n">
        <v>0.89925890110245</v>
      </c>
      <c r="D2887" t="n">
        <v>-0.08379782425</v>
      </c>
      <c r="E2887" t="n">
        <v>-0.09975331237797225</v>
      </c>
      <c r="F2887" t="n">
        <v>-9.8784739046</v>
      </c>
      <c r="G2887" t="n">
        <v>-9.953199617508419</v>
      </c>
    </row>
    <row r="2888">
      <c r="A2888" s="3" t="n">
        <v>45392.35105829861</v>
      </c>
      <c r="B2888" t="n">
        <v>0.1747741163</v>
      </c>
      <c r="C2888" t="n">
        <v>1.052008493046623</v>
      </c>
      <c r="D2888" t="n">
        <v>0.22505281085</v>
      </c>
      <c r="E2888" t="n">
        <v>-0.1677106994777394</v>
      </c>
      <c r="F2888" t="n">
        <v>-9.667787836</v>
      </c>
      <c r="G2888" t="n">
        <v>-9.937394840903639</v>
      </c>
    </row>
    <row r="2889">
      <c r="A2889" s="3" t="n">
        <v>45392.35105886574</v>
      </c>
      <c r="B2889" t="n">
        <v>2.12844512265</v>
      </c>
      <c r="C2889" t="n">
        <v>1.034698064206646</v>
      </c>
      <c r="D2889" t="n">
        <v>-0.6081299797999999</v>
      </c>
      <c r="E2889" t="n">
        <v>-0.2236652270233107</v>
      </c>
      <c r="F2889" t="n">
        <v>-10.22803194385</v>
      </c>
      <c r="G2889" t="n">
        <v>-9.934804468025552</v>
      </c>
    </row>
    <row r="2890">
      <c r="A2890" s="3" t="n">
        <v>45392.35105943287</v>
      </c>
      <c r="B2890" t="n">
        <v>0.8427638877</v>
      </c>
      <c r="C2890" t="n">
        <v>1.137164549751285</v>
      </c>
      <c r="D2890" t="n">
        <v>-0.19392650375</v>
      </c>
      <c r="E2890" t="n">
        <v>-0.2699424197648027</v>
      </c>
      <c r="F2890" t="n">
        <v>-9.761156950649999</v>
      </c>
      <c r="G2890" t="n">
        <v>-9.971146312772872</v>
      </c>
    </row>
    <row r="2891">
      <c r="A2891" s="3" t="n">
        <v>45392.35106</v>
      </c>
      <c r="B2891" t="n">
        <v>1.2856910416</v>
      </c>
      <c r="C2891" t="n">
        <v>1.209566223765621</v>
      </c>
      <c r="D2891" t="n">
        <v>-0.28969824765</v>
      </c>
      <c r="E2891" t="n">
        <v>-0.335460991304663</v>
      </c>
      <c r="F2891" t="n">
        <v>-10.12508173215</v>
      </c>
      <c r="G2891" t="n">
        <v>-9.977978278939537</v>
      </c>
    </row>
    <row r="2892">
      <c r="A2892" s="3" t="n">
        <v>45392.35106055556</v>
      </c>
      <c r="B2892" t="n">
        <v>1.5945416767</v>
      </c>
      <c r="C2892" t="n">
        <v>1.361077251816321</v>
      </c>
      <c r="D2892" t="n">
        <v>-0.7230443045</v>
      </c>
      <c r="E2892" t="n">
        <v>-0.2595160992095579</v>
      </c>
      <c r="F2892" t="n">
        <v>-10.13465302255</v>
      </c>
      <c r="G2892" t="n">
        <v>-10.08456262025189</v>
      </c>
    </row>
    <row r="2893">
      <c r="A2893" s="3" t="n">
        <v>45392.35106170139</v>
      </c>
      <c r="B2893" t="n">
        <v>0.75896606345</v>
      </c>
      <c r="C2893" t="n">
        <v>1.510510001565389</v>
      </c>
      <c r="D2893" t="n">
        <v>-0.0957717439</v>
      </c>
      <c r="E2893" t="n">
        <v>-0.2459150757358982</v>
      </c>
      <c r="F2893" t="n">
        <v>-10.0101576008</v>
      </c>
      <c r="G2893" t="n">
        <v>-10.08138023660061</v>
      </c>
    </row>
    <row r="2894">
      <c r="A2894" s="3" t="n">
        <v>45392.35106172453</v>
      </c>
      <c r="B2894" t="n">
        <v>1.74777058295</v>
      </c>
      <c r="C2894" t="n">
        <v>1.42076838732378</v>
      </c>
      <c r="D2894" t="n">
        <v>0.2394195531</v>
      </c>
      <c r="E2894" t="n">
        <v>-0.1385451966132871</v>
      </c>
      <c r="F2894" t="n">
        <v>-10.02213152045</v>
      </c>
      <c r="G2894" t="n">
        <v>-10.07996318710527</v>
      </c>
    </row>
    <row r="2895">
      <c r="A2895" s="3" t="n">
        <v>45392.35106225694</v>
      </c>
      <c r="B2895" t="n">
        <v>1.75255622815</v>
      </c>
      <c r="C2895" t="n">
        <v>1.734374561894061</v>
      </c>
      <c r="D2895" t="n">
        <v>-0.2465980209</v>
      </c>
      <c r="E2895" t="n">
        <v>-0.06646355313508175</v>
      </c>
      <c r="F2895" t="n">
        <v>-10.09156260245</v>
      </c>
      <c r="G2895" t="n">
        <v>-10.11226558356623</v>
      </c>
    </row>
    <row r="2896">
      <c r="A2896" s="3" t="n">
        <v>45392.3510628125</v>
      </c>
      <c r="B2896" t="n">
        <v>1.55144144995</v>
      </c>
      <c r="C2896" t="n">
        <v>1.559094820206298</v>
      </c>
      <c r="D2896" t="n">
        <v>0.2106860686</v>
      </c>
      <c r="E2896" t="n">
        <v>0.003599794907692314</v>
      </c>
      <c r="F2896" t="n">
        <v>-10.3597058334</v>
      </c>
      <c r="G2896" t="n">
        <v>-10.07249468020224</v>
      </c>
    </row>
    <row r="2897">
      <c r="A2897" s="3" t="n">
        <v>45392.35106336806</v>
      </c>
      <c r="B2897" t="n">
        <v>2.0159138139</v>
      </c>
      <c r="C2897" t="n">
        <v>1.466601240525179</v>
      </c>
      <c r="D2897" t="n">
        <v>-0.35912932965</v>
      </c>
      <c r="E2897" t="n">
        <v>0.05823627669021</v>
      </c>
      <c r="F2897" t="n">
        <v>-9.744397385799999</v>
      </c>
      <c r="G2897" t="n">
        <v>-10.0800011107238</v>
      </c>
    </row>
    <row r="2898">
      <c r="A2898" s="3" t="n">
        <v>45392.35106394676</v>
      </c>
      <c r="B2898" t="n">
        <v>1.2856910416</v>
      </c>
      <c r="C2898" t="n">
        <v>1.593951471813408</v>
      </c>
      <c r="D2898" t="n">
        <v>0.09097629205</v>
      </c>
      <c r="E2898" t="n">
        <v>-0.01721105935850819</v>
      </c>
      <c r="F2898" t="n">
        <v>-10.3094369455</v>
      </c>
      <c r="G2898" t="n">
        <v>-10.09578401095551</v>
      </c>
    </row>
    <row r="2899">
      <c r="A2899" s="3" t="n">
        <v>45392.35106506944</v>
      </c>
      <c r="B2899" t="n">
        <v>1.71903709845</v>
      </c>
      <c r="C2899" t="n">
        <v>1.524161772738349</v>
      </c>
      <c r="D2899" t="n">
        <v>0.25139347275</v>
      </c>
      <c r="E2899" t="n">
        <v>-0.1126729451215621</v>
      </c>
      <c r="F2899" t="n">
        <v>-9.9167786795</v>
      </c>
      <c r="G2899" t="n">
        <v>-10.08476129063686</v>
      </c>
    </row>
    <row r="2900">
      <c r="A2900" s="3" t="n">
        <v>45392.35106509259</v>
      </c>
      <c r="B2900" t="n">
        <v>0.1101286795</v>
      </c>
      <c r="C2900" t="n">
        <v>1.377133572422498</v>
      </c>
      <c r="D2900" t="n">
        <v>-0.22744563345</v>
      </c>
      <c r="E2900" t="n">
        <v>-0.03931860877913763</v>
      </c>
      <c r="F2900" t="n">
        <v>-10.10113389285</v>
      </c>
      <c r="G2900" t="n">
        <v>-10.02899174074117</v>
      </c>
    </row>
    <row r="2901">
      <c r="A2901" s="3" t="n">
        <v>45392.35106563658</v>
      </c>
      <c r="B2901" t="n">
        <v>2.03267337875</v>
      </c>
      <c r="C2901" t="n">
        <v>1.431207029054666</v>
      </c>
      <c r="D2901" t="n">
        <v>-0.0598597916</v>
      </c>
      <c r="E2901" t="n">
        <v>-0.02837338156888121</v>
      </c>
      <c r="F2901" t="n">
        <v>-10.12268890955</v>
      </c>
      <c r="G2901" t="n">
        <v>-10.03613617100772</v>
      </c>
    </row>
    <row r="2902">
      <c r="A2902" s="3" t="n">
        <v>45392.3510662037</v>
      </c>
      <c r="B2902" t="n">
        <v>2.15478578455</v>
      </c>
      <c r="C2902" t="n">
        <v>1.205332516943826</v>
      </c>
      <c r="D2902" t="n">
        <v>-0.1699884711</v>
      </c>
      <c r="E2902" t="n">
        <v>0.01387901571293709</v>
      </c>
      <c r="F2902" t="n">
        <v>-10.0412839079</v>
      </c>
      <c r="G2902" t="n">
        <v>-10.08798354094921</v>
      </c>
    </row>
    <row r="2903">
      <c r="A2903" s="3" t="n">
        <v>45392.35106677083</v>
      </c>
      <c r="B2903" t="n">
        <v>0.9265519052999999</v>
      </c>
      <c r="C2903" t="n">
        <v>1.211639290141379</v>
      </c>
      <c r="D2903" t="n">
        <v>-0.11492413135</v>
      </c>
      <c r="E2903" t="n">
        <v>0.03935033752086257</v>
      </c>
      <c r="F2903" t="n">
        <v>-9.983816938899999</v>
      </c>
      <c r="G2903" t="n">
        <v>-10.07534804960306</v>
      </c>
    </row>
    <row r="2904">
      <c r="A2904" s="3" t="n">
        <v>45392.35106732639</v>
      </c>
      <c r="B2904" t="n">
        <v>0.55545846265</v>
      </c>
      <c r="C2904" t="n">
        <v>1.047188558860609</v>
      </c>
      <c r="D2904" t="n">
        <v>0.56263693045</v>
      </c>
      <c r="E2904" t="n">
        <v>0.08935510879125896</v>
      </c>
      <c r="F2904" t="n">
        <v>-9.9742456485</v>
      </c>
      <c r="G2904" t="n">
        <v>-10.12935009370702</v>
      </c>
    </row>
    <row r="2905">
      <c r="A2905" s="3" t="n">
        <v>45392.35106788194</v>
      </c>
      <c r="B2905" t="n">
        <v>1.58017493445</v>
      </c>
      <c r="C2905" t="n">
        <v>1.111520228579257</v>
      </c>
      <c r="D2905" t="n">
        <v>0.0622526142</v>
      </c>
      <c r="E2905" t="n">
        <v>0.2075413342553619</v>
      </c>
      <c r="F2905" t="n">
        <v>-10.32858933295</v>
      </c>
      <c r="G2905" t="n">
        <v>-10.02282178059781</v>
      </c>
    </row>
    <row r="2906">
      <c r="A2906" s="3" t="n">
        <v>45392.3510690162</v>
      </c>
      <c r="B2906" t="n">
        <v>-0.0766095498</v>
      </c>
      <c r="C2906" t="n">
        <v>0.8275076662934754</v>
      </c>
      <c r="D2906" t="n">
        <v>0.0383047749</v>
      </c>
      <c r="E2906" t="n">
        <v>0.1765851233853152</v>
      </c>
      <c r="F2906" t="n">
        <v>-10.01973869785</v>
      </c>
      <c r="G2906" t="n">
        <v>-10.01436035609711</v>
      </c>
    </row>
    <row r="2907">
      <c r="A2907" s="3" t="n">
        <v>45392.35106905093</v>
      </c>
      <c r="B2907" t="n">
        <v>1.4628579805</v>
      </c>
      <c r="C2907" t="n">
        <v>0.7475430077899787</v>
      </c>
      <c r="D2907" t="n">
        <v>0.42377476645</v>
      </c>
      <c r="E2907" t="n">
        <v>0.1893211957571101</v>
      </c>
      <c r="F2907" t="n">
        <v>-10.084374328</v>
      </c>
      <c r="G2907" t="n">
        <v>-9.993795216704688</v>
      </c>
    </row>
    <row r="2908">
      <c r="A2908" s="3" t="n">
        <v>45392.35106960648</v>
      </c>
      <c r="B2908" t="n">
        <v>0.6512203999</v>
      </c>
      <c r="C2908" t="n">
        <v>0.8986293553192333</v>
      </c>
      <c r="D2908" t="n">
        <v>0.01436674225</v>
      </c>
      <c r="E2908" t="n">
        <v>0.1280265701076927</v>
      </c>
      <c r="F2908" t="n">
        <v>-9.801864354799999</v>
      </c>
      <c r="G2908" t="n">
        <v>-9.931741295748978</v>
      </c>
    </row>
    <row r="2909">
      <c r="A2909" s="3" t="n">
        <v>45392.35107074074</v>
      </c>
      <c r="B2909" t="n">
        <v>1.4700364483</v>
      </c>
      <c r="C2909" t="n">
        <v>0.9409474274389303</v>
      </c>
      <c r="D2909" t="n">
        <v>0.09097629205</v>
      </c>
      <c r="E2909" t="n">
        <v>-0.0005625908231934734</v>
      </c>
      <c r="F2909" t="n">
        <v>-9.552863704649999</v>
      </c>
      <c r="G2909" t="n">
        <v>-9.920505960857719</v>
      </c>
    </row>
    <row r="2910">
      <c r="A2910" s="3" t="n">
        <v>45392.35107076389</v>
      </c>
      <c r="B2910" t="n">
        <v>0.5530558334</v>
      </c>
      <c r="C2910" t="n">
        <v>0.9978502969003523</v>
      </c>
      <c r="D2910" t="n">
        <v>-0.2801171506</v>
      </c>
      <c r="E2910" t="n">
        <v>-0.07728931751806549</v>
      </c>
      <c r="F2910" t="n">
        <v>-10.2830962836</v>
      </c>
      <c r="G2910" t="n">
        <v>-9.870071228562031</v>
      </c>
    </row>
    <row r="2911">
      <c r="A2911" s="3" t="n">
        <v>45392.35107184028</v>
      </c>
      <c r="B2911" t="n">
        <v>0.93613300235</v>
      </c>
      <c r="C2911" t="n">
        <v>1.244832171569118</v>
      </c>
      <c r="D2911" t="n">
        <v>0.14844326105</v>
      </c>
      <c r="E2911" t="n">
        <v>-0.08949505357284405</v>
      </c>
      <c r="F2911" t="n">
        <v>-9.804257177399998</v>
      </c>
      <c r="G2911" t="n">
        <v>-9.924937217957604</v>
      </c>
    </row>
    <row r="2912">
      <c r="A2912" s="3" t="n">
        <v>45392.35107186343</v>
      </c>
      <c r="B2912" t="n">
        <v>1.561022547</v>
      </c>
      <c r="C2912" t="n">
        <v>1.247215553268302</v>
      </c>
      <c r="D2912" t="n">
        <v>-0.2681530376</v>
      </c>
      <c r="E2912" t="n">
        <v>-0.1874182484706299</v>
      </c>
      <c r="F2912" t="n">
        <v>-9.859321517149999</v>
      </c>
      <c r="G2912" t="n">
        <v>-9.941926519013897</v>
      </c>
    </row>
    <row r="2913">
      <c r="A2913" s="3" t="n">
        <v>45392.35107240741</v>
      </c>
      <c r="B2913" t="n">
        <v>1.3359599295</v>
      </c>
      <c r="C2913" t="n">
        <v>1.558172857950354</v>
      </c>
      <c r="D2913" t="n">
        <v>-0.3064578125</v>
      </c>
      <c r="E2913" t="n">
        <v>-0.1366483984849654</v>
      </c>
      <c r="F2913" t="n">
        <v>-10.19451281415</v>
      </c>
      <c r="G2913" t="n">
        <v>-9.977571542987441</v>
      </c>
    </row>
    <row r="2914">
      <c r="A2914" s="3" t="n">
        <v>45392.35107297454</v>
      </c>
      <c r="B2914" t="n">
        <v>1.81720166495</v>
      </c>
      <c r="C2914" t="n">
        <v>1.52522363405723</v>
      </c>
      <c r="D2914" t="n">
        <v>-0.196329133</v>
      </c>
      <c r="E2914" t="n">
        <v>-0.1005791740357812</v>
      </c>
      <c r="F2914" t="n">
        <v>-9.835383484500001</v>
      </c>
      <c r="G2914" t="n">
        <v>-9.992328333883012</v>
      </c>
    </row>
    <row r="2915">
      <c r="A2915" s="3" t="n">
        <v>45392.35107354166</v>
      </c>
      <c r="B2915" t="n">
        <v>1.6065057897</v>
      </c>
      <c r="C2915" t="n">
        <v>1.538784676573198</v>
      </c>
      <c r="D2915" t="n">
        <v>0.3423697648</v>
      </c>
      <c r="E2915" t="n">
        <v>0.007578483110839196</v>
      </c>
      <c r="F2915" t="n">
        <v>-10.0748030376</v>
      </c>
      <c r="G2915" t="n">
        <v>-9.926541919643736</v>
      </c>
    </row>
    <row r="2916">
      <c r="A2916" s="3" t="n">
        <v>45392.35107409722</v>
      </c>
      <c r="B2916" t="n">
        <v>1.65199883905</v>
      </c>
      <c r="C2916" t="n">
        <v>1.562385488475412</v>
      </c>
      <c r="D2916" t="n">
        <v>-0.32800302255</v>
      </c>
      <c r="E2916" t="n">
        <v>0.02821681805874134</v>
      </c>
      <c r="F2916" t="n">
        <v>-9.835383484500001</v>
      </c>
      <c r="G2916" t="n">
        <v>-9.946471295516812</v>
      </c>
    </row>
    <row r="2917">
      <c r="A2917" s="3" t="n">
        <v>45392.35107521991</v>
      </c>
      <c r="B2917" t="n">
        <v>1.71425145325</v>
      </c>
      <c r="C2917" t="n">
        <v>1.405524052765738</v>
      </c>
      <c r="D2917" t="n">
        <v>0.31603890955</v>
      </c>
      <c r="E2917" t="n">
        <v>0.03257090208076933</v>
      </c>
      <c r="F2917" t="n">
        <v>-9.938333696199999</v>
      </c>
      <c r="G2917" t="n">
        <v>-9.968364653071474</v>
      </c>
    </row>
    <row r="2918">
      <c r="A2918" s="3" t="n">
        <v>45392.3510752662</v>
      </c>
      <c r="B2918" t="n">
        <v>0.33039584515</v>
      </c>
      <c r="C2918" t="n">
        <v>1.271388351175878</v>
      </c>
      <c r="D2918" t="n">
        <v>0.07182390459999999</v>
      </c>
      <c r="E2918" t="n">
        <v>-0.02735070113135206</v>
      </c>
      <c r="F2918" t="n">
        <v>-10.01973869785</v>
      </c>
      <c r="G2918" t="n">
        <v>-9.965791516123687</v>
      </c>
    </row>
    <row r="2919">
      <c r="A2919" s="3" t="n">
        <v>45392.35107581018</v>
      </c>
      <c r="B2919" t="n">
        <v>1.3311742843</v>
      </c>
      <c r="C2919" t="n">
        <v>1.227968825388115</v>
      </c>
      <c r="D2919" t="n">
        <v>0.07901217904999999</v>
      </c>
      <c r="E2919" t="n">
        <v>-0.06445261840198152</v>
      </c>
      <c r="F2919" t="n">
        <v>-9.9359408736</v>
      </c>
      <c r="G2919" t="n">
        <v>-10.03359940324443</v>
      </c>
    </row>
    <row r="2920">
      <c r="A2920" s="3" t="n">
        <v>45392.35107635416</v>
      </c>
      <c r="B2920" t="n">
        <v>1.9009994892</v>
      </c>
      <c r="C2920" t="n">
        <v>1.169449047361542</v>
      </c>
      <c r="D2920" t="n">
        <v>-0.35195086185</v>
      </c>
      <c r="E2920" t="n">
        <v>-0.1353359532562941</v>
      </c>
      <c r="F2920" t="n">
        <v>-10.0508551983</v>
      </c>
      <c r="G2920" t="n">
        <v>-10.09118256618837</v>
      </c>
    </row>
    <row r="2921">
      <c r="A2921" s="3" t="n">
        <v>45392.35107693287</v>
      </c>
      <c r="B2921" t="n">
        <v>0.51954651035</v>
      </c>
      <c r="C2921" t="n">
        <v>1.12894865724977</v>
      </c>
      <c r="D2921" t="n">
        <v>-0.4309532342499999</v>
      </c>
      <c r="E2921" t="n">
        <v>-0.1025702668756413</v>
      </c>
      <c r="F2921" t="n">
        <v>-10.3166154133</v>
      </c>
      <c r="G2921" t="n">
        <v>-10.14580176632194</v>
      </c>
    </row>
    <row r="2922">
      <c r="A2922" s="3" t="n">
        <v>45392.35107748843</v>
      </c>
      <c r="B2922" t="n">
        <v>1.1923121203</v>
      </c>
      <c r="C2922" t="n">
        <v>1.0762822148697</v>
      </c>
      <c r="D2922" t="n">
        <v>0.01675956485</v>
      </c>
      <c r="E2922" t="n">
        <v>-0.02979580300536138</v>
      </c>
      <c r="F2922" t="n">
        <v>-10.0364982627</v>
      </c>
      <c r="G2922" t="n">
        <v>-10.14749769957019</v>
      </c>
    </row>
    <row r="2923">
      <c r="A2923" s="3" t="n">
        <v>45392.35107805556</v>
      </c>
      <c r="B2923" t="n">
        <v>1.5969344993</v>
      </c>
      <c r="C2923" t="n">
        <v>1.208186823576927</v>
      </c>
      <c r="D2923" t="n">
        <v>0.2753315054</v>
      </c>
      <c r="E2923" t="n">
        <v>0.1024824870714455</v>
      </c>
      <c r="F2923" t="n">
        <v>-10.19690563675</v>
      </c>
      <c r="G2923" t="n">
        <v>-10.0866980011449</v>
      </c>
    </row>
    <row r="2924">
      <c r="A2924" s="3" t="n">
        <v>45392.35107916666</v>
      </c>
      <c r="B2924" t="n">
        <v>0.6057371572</v>
      </c>
      <c r="C2924" t="n">
        <v>0.9858210348269257</v>
      </c>
      <c r="D2924" t="n">
        <v>0.0598597916</v>
      </c>
      <c r="E2924" t="n">
        <v>0.2010293986248257</v>
      </c>
      <c r="F2924" t="n">
        <v>-10.17056497485</v>
      </c>
      <c r="G2924" t="n">
        <v>-10.0396063764076</v>
      </c>
    </row>
    <row r="2925">
      <c r="A2925" s="3" t="n">
        <v>45392.35107920139</v>
      </c>
      <c r="B2925" t="n">
        <v>1.00556408435</v>
      </c>
      <c r="C2925" t="n">
        <v>0.9150883657771587</v>
      </c>
      <c r="D2925" t="n">
        <v>0.404622379</v>
      </c>
      <c r="E2925" t="n">
        <v>0.2910503080871804</v>
      </c>
      <c r="F2925" t="n">
        <v>-9.82819521005</v>
      </c>
      <c r="G2925" t="n">
        <v>-9.94842622490609</v>
      </c>
    </row>
    <row r="2926">
      <c r="A2926" s="3" t="n">
        <v>45392.35108033565</v>
      </c>
      <c r="B2926" t="n">
        <v>0.8331827906499999</v>
      </c>
      <c r="C2926" t="n">
        <v>0.911990241594175</v>
      </c>
      <c r="D2926" t="n">
        <v>0.7230443045</v>
      </c>
      <c r="E2926" t="n">
        <v>0.2860998700203971</v>
      </c>
      <c r="F2926" t="n">
        <v>-9.842561952300001</v>
      </c>
      <c r="G2926" t="n">
        <v>-9.88176160115702</v>
      </c>
    </row>
    <row r="2927">
      <c r="A2927" s="3" t="n">
        <v>45392.35108086806</v>
      </c>
      <c r="B2927" t="n">
        <v>1.2976551546</v>
      </c>
      <c r="C2927" t="n">
        <v>0.8546522220409114</v>
      </c>
      <c r="D2927" t="n">
        <v>-0.05267151714999999</v>
      </c>
      <c r="E2927" t="n">
        <v>0.1777971476036135</v>
      </c>
      <c r="F2927" t="n">
        <v>-9.694118691249999</v>
      </c>
      <c r="G2927" t="n">
        <v>-9.876431469718442</v>
      </c>
    </row>
    <row r="2928">
      <c r="A2928" s="3" t="n">
        <v>45392.3510814699</v>
      </c>
      <c r="B2928" t="n">
        <v>0.3375841196</v>
      </c>
      <c r="C2928" t="n">
        <v>0.949956492764921</v>
      </c>
      <c r="D2928" t="n">
        <v>-0.02393803265</v>
      </c>
      <c r="E2928" t="n">
        <v>0.1235121279277393</v>
      </c>
      <c r="F2928" t="n">
        <v>-9.971852825899999</v>
      </c>
      <c r="G2928" t="n">
        <v>-9.851084114024619</v>
      </c>
    </row>
    <row r="2929">
      <c r="A2929" s="3" t="n">
        <v>45392.35108200231</v>
      </c>
      <c r="B2929" t="n">
        <v>1.1540073454</v>
      </c>
      <c r="C2929" t="n">
        <v>1.073177164311542</v>
      </c>
      <c r="D2929" t="n">
        <v>-0.007178467799999999</v>
      </c>
      <c r="E2929" t="n">
        <v>0.0821462838089746</v>
      </c>
      <c r="F2929" t="n">
        <v>-9.859321517149999</v>
      </c>
      <c r="G2929" t="n">
        <v>-9.869925431793501</v>
      </c>
    </row>
    <row r="2930">
      <c r="A2930" s="3" t="n">
        <v>45392.35108256945</v>
      </c>
      <c r="B2930" t="n">
        <v>0.8738803881499999</v>
      </c>
      <c r="C2930" t="n">
        <v>0.9965072658961565</v>
      </c>
      <c r="D2930" t="n">
        <v>0.01915238745</v>
      </c>
      <c r="E2930" t="n">
        <v>0.05660800704102579</v>
      </c>
      <c r="F2930" t="n">
        <v>-10.014943246</v>
      </c>
      <c r="G2930" t="n">
        <v>-9.907590602807719</v>
      </c>
    </row>
    <row r="2931">
      <c r="A2931" s="3" t="n">
        <v>45392.351083125</v>
      </c>
      <c r="B2931" t="n">
        <v>1.7334038407</v>
      </c>
      <c r="C2931" t="n">
        <v>1.102600794662707</v>
      </c>
      <c r="D2931" t="n">
        <v>0.03591195229999999</v>
      </c>
      <c r="E2931" t="n">
        <v>0.01956177508368299</v>
      </c>
      <c r="F2931" t="n">
        <v>-9.943119341399999</v>
      </c>
      <c r="G2931" t="n">
        <v>-9.945328397894315</v>
      </c>
    </row>
    <row r="2932">
      <c r="A2932" s="3" t="n">
        <v>45392.35108424768</v>
      </c>
      <c r="B2932" t="n">
        <v>1.34314820395</v>
      </c>
      <c r="C2932" t="n">
        <v>1.307659537752684</v>
      </c>
      <c r="D2932" t="n">
        <v>0.3016721673</v>
      </c>
      <c r="E2932" t="n">
        <v>0.13444825712704</v>
      </c>
      <c r="F2932" t="n">
        <v>-9.909600211699999</v>
      </c>
      <c r="G2932" t="n">
        <v>-9.985823576080215</v>
      </c>
    </row>
    <row r="2933">
      <c r="A2933" s="3" t="n">
        <v>45392.35108481481</v>
      </c>
      <c r="B2933" t="n">
        <v>0.7445993211999999</v>
      </c>
      <c r="C2933" t="n">
        <v>1.55166087660117</v>
      </c>
      <c r="D2933" t="n">
        <v>0.1053430343</v>
      </c>
      <c r="E2933" t="n">
        <v>0.1151099319355481</v>
      </c>
      <c r="F2933" t="n">
        <v>-9.93353824435</v>
      </c>
      <c r="G2933" t="n">
        <v>-9.944211674197813</v>
      </c>
    </row>
    <row r="2934">
      <c r="A2934" s="3" t="n">
        <v>45392.35108484954</v>
      </c>
      <c r="B2934" t="n">
        <v>1.1923121203</v>
      </c>
      <c r="C2934" t="n">
        <v>1.455412721529491</v>
      </c>
      <c r="D2934" t="n">
        <v>0.2801171506</v>
      </c>
      <c r="E2934" t="n">
        <v>0.1688213197347324</v>
      </c>
      <c r="F2934" t="n">
        <v>-9.943119341399999</v>
      </c>
      <c r="G2934" t="n">
        <v>-9.951824514872637</v>
      </c>
    </row>
    <row r="2935">
      <c r="A2935" s="3" t="n">
        <v>45392.35108538195</v>
      </c>
      <c r="B2935" t="n">
        <v>2.2409764314</v>
      </c>
      <c r="C2935" t="n">
        <v>1.322492907383687</v>
      </c>
      <c r="D2935" t="n">
        <v>-0.11731695395</v>
      </c>
      <c r="E2935" t="n">
        <v>0.173716163925525</v>
      </c>
      <c r="F2935" t="n">
        <v>-10.1131078125</v>
      </c>
      <c r="G2935" t="n">
        <v>-9.94662301285026</v>
      </c>
    </row>
    <row r="2936">
      <c r="A2936" s="3" t="n">
        <v>45392.35108597222</v>
      </c>
      <c r="B2936" t="n">
        <v>1.8794444725</v>
      </c>
      <c r="C2936" t="n">
        <v>1.365197644969002</v>
      </c>
      <c r="D2936" t="n">
        <v>0.3399769422</v>
      </c>
      <c r="E2936" t="n">
        <v>0.2469655302520986</v>
      </c>
      <c r="F2936" t="n">
        <v>-9.943119341399999</v>
      </c>
      <c r="G2936" t="n">
        <v>-10.00018343767369</v>
      </c>
    </row>
    <row r="2937">
      <c r="A2937" s="3" t="n">
        <v>45392.35108650463</v>
      </c>
      <c r="B2937" t="n">
        <v>0.8858543077999999</v>
      </c>
      <c r="C2937" t="n">
        <v>1.325730244849887</v>
      </c>
      <c r="D2937" t="n">
        <v>0.0263406619</v>
      </c>
      <c r="E2937" t="n">
        <v>0.238777914734383</v>
      </c>
      <c r="F2937" t="n">
        <v>-9.82819521005</v>
      </c>
      <c r="G2937" t="n">
        <v>-10.08938260015655</v>
      </c>
    </row>
    <row r="2938">
      <c r="A2938" s="3" t="n">
        <v>45392.35108708333</v>
      </c>
      <c r="B2938" t="n">
        <v>0.42138194385</v>
      </c>
      <c r="C2938" t="n">
        <v>1.322566377251053</v>
      </c>
      <c r="D2938" t="n">
        <v>0.5578512852499999</v>
      </c>
      <c r="E2938" t="n">
        <v>0.1973298456271567</v>
      </c>
      <c r="F2938" t="n">
        <v>-10.16338650705</v>
      </c>
      <c r="G2938" t="n">
        <v>-10.09315578303686</v>
      </c>
    </row>
    <row r="2939">
      <c r="A2939" s="3" t="n">
        <v>45392.35108765047</v>
      </c>
      <c r="B2939" t="n">
        <v>1.1180953931</v>
      </c>
      <c r="C2939" t="n">
        <v>1.003508071029956</v>
      </c>
      <c r="D2939" t="n">
        <v>0.1101286795</v>
      </c>
      <c r="E2939" t="n">
        <v>0.1464100613353151</v>
      </c>
      <c r="F2939" t="n">
        <v>-10.16577932965</v>
      </c>
      <c r="G2939" t="n">
        <v>-10.08799967963196</v>
      </c>
    </row>
    <row r="2940">
      <c r="A2940" s="3" t="n">
        <v>45392.35108876158</v>
      </c>
      <c r="B2940" t="n">
        <v>2.0685951377</v>
      </c>
      <c r="C2940" t="n">
        <v>0.8137363865745944</v>
      </c>
      <c r="D2940" t="n">
        <v>0.4070152016</v>
      </c>
      <c r="E2940" t="n">
        <v>0.1233320193138698</v>
      </c>
      <c r="F2940" t="n">
        <v>-10.29507020325</v>
      </c>
      <c r="G2940" t="n">
        <v>-10.0793666273266</v>
      </c>
    </row>
    <row r="2941">
      <c r="A2941" s="3" t="n">
        <v>45392.3510887963</v>
      </c>
      <c r="B2941" t="n">
        <v>0.1628100033</v>
      </c>
      <c r="C2941" t="n">
        <v>0.9532424748726133</v>
      </c>
      <c r="D2941" t="n">
        <v>-0.3040649899</v>
      </c>
      <c r="E2941" t="n">
        <v>0.02875204627109561</v>
      </c>
      <c r="F2941" t="n">
        <v>-10.15380541</v>
      </c>
      <c r="G2941" t="n">
        <v>-10.06684831287532</v>
      </c>
    </row>
    <row r="2942">
      <c r="A2942" s="3" t="n">
        <v>45392.35108934028</v>
      </c>
      <c r="B2942" t="n">
        <v>1.06781669855</v>
      </c>
      <c r="C2942" t="n">
        <v>0.9241315143552472</v>
      </c>
      <c r="D2942" t="n">
        <v>-0.2106860686</v>
      </c>
      <c r="E2942" t="n">
        <v>0.1105459078818185</v>
      </c>
      <c r="F2942" t="n">
        <v>-9.6965213205</v>
      </c>
      <c r="G2942" t="n">
        <v>-10.05527328842928</v>
      </c>
    </row>
    <row r="2943">
      <c r="A2943" s="3" t="n">
        <v>45392.35108989583</v>
      </c>
      <c r="B2943" t="n">
        <v>0.28251977985</v>
      </c>
      <c r="C2943" t="n">
        <v>1.039046319101052</v>
      </c>
      <c r="D2943" t="n">
        <v>0.1747741163</v>
      </c>
      <c r="E2943" t="n">
        <v>0.02578966075407931</v>
      </c>
      <c r="F2943" t="n">
        <v>-10.0388910853</v>
      </c>
      <c r="G2943" t="n">
        <v>-9.99684684502264</v>
      </c>
    </row>
    <row r="2944">
      <c r="A2944" s="3" t="n">
        <v>45392.35109046297</v>
      </c>
      <c r="B2944" t="n">
        <v>1.6663655813</v>
      </c>
      <c r="C2944" t="n">
        <v>0.9837945100348511</v>
      </c>
      <c r="D2944" t="n">
        <v>0.138862164</v>
      </c>
      <c r="E2944" t="n">
        <v>0.0643154624579256</v>
      </c>
      <c r="F2944" t="n">
        <v>-10.0508551983</v>
      </c>
      <c r="G2944" t="n">
        <v>-10.06206013029036</v>
      </c>
    </row>
    <row r="2945">
      <c r="A2945" s="3" t="n">
        <v>45392.35109215278</v>
      </c>
      <c r="B2945" t="n">
        <v>1.3335671069</v>
      </c>
      <c r="C2945" t="n">
        <v>0.991445708655364</v>
      </c>
      <c r="D2945" t="n">
        <v>0.2322410853</v>
      </c>
      <c r="E2945" t="n">
        <v>0.07998669489184171</v>
      </c>
      <c r="F2945" t="n">
        <v>-9.983816938899999</v>
      </c>
      <c r="G2945" t="n">
        <v>-10.06063713737077</v>
      </c>
    </row>
    <row r="2946">
      <c r="A2946" s="3" t="n">
        <v>45392.35109221065</v>
      </c>
      <c r="B2946" t="n">
        <v>0.2729386828</v>
      </c>
      <c r="C2946" t="n">
        <v>1.168142454119817</v>
      </c>
      <c r="D2946" t="n">
        <v>0.48602738065</v>
      </c>
      <c r="E2946" t="n">
        <v>0.2159258142714459</v>
      </c>
      <c r="F2946" t="n">
        <v>-10.22803194385</v>
      </c>
      <c r="G2946" t="n">
        <v>-10.07248594794047</v>
      </c>
    </row>
    <row r="2947">
      <c r="A2947" s="3" t="n">
        <v>45392.35109224537</v>
      </c>
      <c r="B2947" t="n">
        <v>2.1092927352</v>
      </c>
      <c r="C2947" t="n">
        <v>1.150919987958628</v>
      </c>
      <c r="D2947" t="n">
        <v>-0.4405343312999999</v>
      </c>
      <c r="E2947" t="n">
        <v>0.152688488971096</v>
      </c>
      <c r="F2947" t="n">
        <v>-10.15620803925</v>
      </c>
      <c r="G2947" t="n">
        <v>-10.11619939891634</v>
      </c>
    </row>
    <row r="2948">
      <c r="A2948" s="3" t="n">
        <v>45392.35109273148</v>
      </c>
      <c r="B2948" t="n">
        <v>0.8116375806</v>
      </c>
      <c r="C2948" t="n">
        <v>1.400352153567953</v>
      </c>
      <c r="D2948" t="n">
        <v>0.2705458602</v>
      </c>
      <c r="E2948" t="n">
        <v>0.1596701379913758</v>
      </c>
      <c r="F2948" t="n">
        <v>-10.36450128525</v>
      </c>
      <c r="G2948" t="n">
        <v>-10.08764760032357</v>
      </c>
    </row>
    <row r="2949">
      <c r="A2949" s="3" t="n">
        <v>45392.35109331019</v>
      </c>
      <c r="B2949" t="n">
        <v>1.1157025705</v>
      </c>
      <c r="C2949" t="n">
        <v>1.146115643831588</v>
      </c>
      <c r="D2949" t="n">
        <v>0.2035076008</v>
      </c>
      <c r="E2949" t="n">
        <v>0.05496053555967378</v>
      </c>
      <c r="F2949" t="n">
        <v>-9.672573481199999</v>
      </c>
      <c r="G2949" t="n">
        <v>-10.09710262820166</v>
      </c>
    </row>
    <row r="2950">
      <c r="A2950" s="3" t="n">
        <v>45392.35109385417</v>
      </c>
      <c r="B2950" t="n">
        <v>1.13964060315</v>
      </c>
      <c r="C2950" t="n">
        <v>1.106921275478441</v>
      </c>
      <c r="D2950" t="n">
        <v>0.2106860686</v>
      </c>
      <c r="E2950" t="n">
        <v>-0.006754633073543126</v>
      </c>
      <c r="F2950" t="n">
        <v>-9.99818368115</v>
      </c>
      <c r="G2950" t="n">
        <v>-10.09946292198359</v>
      </c>
    </row>
    <row r="2951">
      <c r="A2951" s="3" t="n">
        <v>45392.35109440972</v>
      </c>
      <c r="B2951" t="n">
        <v>1.6352392742</v>
      </c>
      <c r="C2951" t="n">
        <v>1.157919238658395</v>
      </c>
      <c r="D2951" t="n">
        <v>-0.3064578125</v>
      </c>
      <c r="E2951" t="n">
        <v>-0.0165554768052448</v>
      </c>
      <c r="F2951" t="n">
        <v>-10.23999605685</v>
      </c>
      <c r="G2951" t="n">
        <v>-10.09229604386087</v>
      </c>
    </row>
    <row r="2952">
      <c r="A2952" s="3" t="n">
        <v>45392.35109497685</v>
      </c>
      <c r="B2952" t="n">
        <v>1.5658081922</v>
      </c>
      <c r="C2952" t="n">
        <v>1.078462788646273</v>
      </c>
      <c r="D2952" t="n">
        <v>0.29687671545</v>
      </c>
      <c r="E2952" t="n">
        <v>0.003301160698834515</v>
      </c>
      <c r="F2952" t="n">
        <v>-10.15860086185</v>
      </c>
      <c r="G2952" t="n">
        <v>-10.0791301247604</v>
      </c>
    </row>
    <row r="2953">
      <c r="A2953" s="3" t="n">
        <v>45392.35109554398</v>
      </c>
      <c r="B2953" t="n">
        <v>-0.29448389285</v>
      </c>
      <c r="C2953" t="n">
        <v>1.372095445988815</v>
      </c>
      <c r="D2953" t="n">
        <v>-0.6081299797999999</v>
      </c>
      <c r="E2953" t="n">
        <v>-0.03440415128834506</v>
      </c>
      <c r="F2953" t="n">
        <v>-10.1777532493</v>
      </c>
      <c r="G2953" t="n">
        <v>-10.09844591065842</v>
      </c>
    </row>
    <row r="2954">
      <c r="A2954" s="3" t="n">
        <v>45392.35109611111</v>
      </c>
      <c r="B2954" t="n">
        <v>1.6711512265</v>
      </c>
      <c r="C2954" t="n">
        <v>1.41625698543392</v>
      </c>
      <c r="D2954" t="n">
        <v>0.26335758575</v>
      </c>
      <c r="E2954" t="n">
        <v>-0.02419588582482525</v>
      </c>
      <c r="F2954" t="n">
        <v>-10.10113389285</v>
      </c>
      <c r="G2954" t="n">
        <v>-10.18824826212392</v>
      </c>
    </row>
    <row r="2955">
      <c r="A2955" s="3" t="n">
        <v>45392.35109666667</v>
      </c>
      <c r="B2955" t="n">
        <v>1.9728233938</v>
      </c>
      <c r="C2955" t="n">
        <v>1.476938135404899</v>
      </c>
      <c r="D2955" t="n">
        <v>0.12210259915</v>
      </c>
      <c r="E2955" t="n">
        <v>0.0213503800314686</v>
      </c>
      <c r="F2955" t="n">
        <v>-10.1155006351</v>
      </c>
      <c r="G2955" t="n">
        <v>-10.15795424015178</v>
      </c>
    </row>
    <row r="2956">
      <c r="A2956" s="3" t="n">
        <v>45392.3510972338</v>
      </c>
      <c r="B2956" t="n">
        <v>1.9129636022</v>
      </c>
      <c r="C2956" t="n">
        <v>1.583371262288932</v>
      </c>
      <c r="D2956" t="n">
        <v>-0.0646454368</v>
      </c>
      <c r="E2956" t="n">
        <v>0.09029151813997696</v>
      </c>
      <c r="F2956" t="n">
        <v>-9.981424116299999</v>
      </c>
      <c r="G2956" t="n">
        <v>-10.08282947202415</v>
      </c>
    </row>
    <row r="2957">
      <c r="A2957" s="3" t="n">
        <v>45392.35109780093</v>
      </c>
      <c r="B2957" t="n">
        <v>1.88184710175</v>
      </c>
      <c r="C2957" t="n">
        <v>1.666436033736602</v>
      </c>
      <c r="D2957" t="n">
        <v>0.35912932965</v>
      </c>
      <c r="E2957" t="n">
        <v>0.02406963377832173</v>
      </c>
      <c r="F2957" t="n">
        <v>-10.2854891062</v>
      </c>
      <c r="G2957" t="n">
        <v>-10.079045293809</v>
      </c>
    </row>
    <row r="2958">
      <c r="A2958" s="3" t="n">
        <v>45392.35109836805</v>
      </c>
      <c r="B2958" t="n">
        <v>1.0582356015</v>
      </c>
      <c r="C2958" t="n">
        <v>1.747280479043245</v>
      </c>
      <c r="D2958" t="n">
        <v>-0.09097629205</v>
      </c>
      <c r="E2958" t="n">
        <v>0.1198376973271565</v>
      </c>
      <c r="F2958" t="n">
        <v>-10.15380541</v>
      </c>
      <c r="G2958" t="n">
        <v>-10.1312940734801</v>
      </c>
    </row>
    <row r="2959">
      <c r="A2959" s="3" t="n">
        <v>45392.35109892361</v>
      </c>
      <c r="B2959" t="n">
        <v>1.5705938374</v>
      </c>
      <c r="C2959" t="n">
        <v>1.442123750687883</v>
      </c>
      <c r="D2959" t="n">
        <v>0.1412549866</v>
      </c>
      <c r="E2959" t="n">
        <v>0.1735155962166672</v>
      </c>
      <c r="F2959" t="n">
        <v>-9.967057374049999</v>
      </c>
      <c r="G2959" t="n">
        <v>-10.11362036426296</v>
      </c>
    </row>
    <row r="2960">
      <c r="A2960" s="3" t="n">
        <v>45392.35109950232</v>
      </c>
      <c r="B2960" t="n">
        <v>1.55144144995</v>
      </c>
      <c r="C2960" t="n">
        <v>1.194471252030656</v>
      </c>
      <c r="D2960" t="n">
        <v>0.0335191297</v>
      </c>
      <c r="E2960" t="n">
        <v>0.1715672731720285</v>
      </c>
      <c r="F2960" t="n">
        <v>-9.919181308749998</v>
      </c>
      <c r="G2960" t="n">
        <v>-10.09781005570177</v>
      </c>
    </row>
    <row r="2961">
      <c r="A2961" s="3" t="n">
        <v>45392.35110005787</v>
      </c>
      <c r="B2961" t="n">
        <v>0.7900825639</v>
      </c>
      <c r="C2961" t="n">
        <v>1.026553789967252</v>
      </c>
      <c r="D2961" t="n">
        <v>0.03591195229999999</v>
      </c>
      <c r="E2961" t="n">
        <v>0.1793195100046625</v>
      </c>
      <c r="F2961" t="n">
        <v>-10.3477417204</v>
      </c>
      <c r="G2961" t="n">
        <v>-10.06952097931984</v>
      </c>
    </row>
    <row r="2962">
      <c r="A2962" s="3" t="n">
        <v>45392.35110118055</v>
      </c>
      <c r="B2962" t="n">
        <v>1.0151451814</v>
      </c>
      <c r="C2962" t="n">
        <v>0.9600006511413781</v>
      </c>
      <c r="D2962" t="n">
        <v>0.6655871421499999</v>
      </c>
      <c r="E2962" t="n">
        <v>0.1714838823580424</v>
      </c>
      <c r="F2962" t="n">
        <v>-10.23521041165</v>
      </c>
      <c r="G2962" t="n">
        <v>-10.00385114763301</v>
      </c>
    </row>
    <row r="2963">
      <c r="A2963" s="3" t="n">
        <v>45392.35110120371</v>
      </c>
      <c r="B2963" t="n">
        <v>0.8331827906499999</v>
      </c>
      <c r="C2963" t="n">
        <v>0.913105982339746</v>
      </c>
      <c r="D2963" t="n">
        <v>0.48842020325</v>
      </c>
      <c r="E2963" t="n">
        <v>0.2519270093723783</v>
      </c>
      <c r="F2963" t="n">
        <v>-9.68694022345</v>
      </c>
      <c r="G2963" t="n">
        <v>-10.05041314469234</v>
      </c>
    </row>
    <row r="2964">
      <c r="A2964" s="3" t="n">
        <v>45392.35110231482</v>
      </c>
      <c r="B2964" t="n">
        <v>0.5171438811</v>
      </c>
      <c r="C2964" t="n">
        <v>0.7921742834841514</v>
      </c>
      <c r="D2964" t="n">
        <v>-0.4716606384</v>
      </c>
      <c r="E2964" t="n">
        <v>0.267118927500467</v>
      </c>
      <c r="F2964" t="n">
        <v>-10.06282911795</v>
      </c>
      <c r="G2964" t="n">
        <v>-10.0485201412118</v>
      </c>
    </row>
    <row r="2965">
      <c r="A2965" s="3" t="n">
        <v>45392.35110291667</v>
      </c>
      <c r="B2965" t="n">
        <v>1.03669039145</v>
      </c>
      <c r="C2965" t="n">
        <v>0.7886296938439417</v>
      </c>
      <c r="D2965" t="n">
        <v>0.3327984744</v>
      </c>
      <c r="E2965" t="n">
        <v>0.1943502470391614</v>
      </c>
      <c r="F2965" t="n">
        <v>-9.976638471099999</v>
      </c>
      <c r="G2965" t="n">
        <v>-10.03552155236308</v>
      </c>
    </row>
    <row r="2966">
      <c r="A2966" s="3" t="n">
        <v>45392.35110400463</v>
      </c>
      <c r="B2966" t="n">
        <v>1.0582356015</v>
      </c>
      <c r="C2966" t="n">
        <v>0.8687601281651539</v>
      </c>
      <c r="D2966" t="n">
        <v>0.3399769422</v>
      </c>
      <c r="E2966" t="n">
        <v>0.1454177380800703</v>
      </c>
      <c r="F2966" t="n">
        <v>-10.0771958602</v>
      </c>
      <c r="G2966" t="n">
        <v>-10.01884073788429</v>
      </c>
    </row>
    <row r="2967">
      <c r="A2967" s="3" t="n">
        <v>45392.35110405093</v>
      </c>
      <c r="B2967" t="n">
        <v>0.6560158517499999</v>
      </c>
      <c r="C2967" t="n">
        <v>0.8576192708600257</v>
      </c>
      <c r="D2967" t="n">
        <v>0.2681530376</v>
      </c>
      <c r="E2967" t="n">
        <v>0.1128140100100236</v>
      </c>
      <c r="F2967" t="n">
        <v>-10.2854891062</v>
      </c>
      <c r="G2967" t="n">
        <v>-10.0493907385667</v>
      </c>
    </row>
    <row r="2968">
      <c r="A2968" s="3" t="n">
        <v>45392.35110457176</v>
      </c>
      <c r="B2968" t="n">
        <v>0.9433114701499999</v>
      </c>
      <c r="C2968" t="n">
        <v>0.9810688328179514</v>
      </c>
      <c r="D2968" t="n">
        <v>0.01436674225</v>
      </c>
      <c r="E2968" t="n">
        <v>0.139010772465385</v>
      </c>
      <c r="F2968" t="n">
        <v>-9.847347597500001</v>
      </c>
      <c r="G2968" t="n">
        <v>-10.10869854606984</v>
      </c>
    </row>
    <row r="2969">
      <c r="A2969" s="3" t="n">
        <v>45392.35110519676</v>
      </c>
      <c r="B2969" t="n">
        <v>0.9959829872999999</v>
      </c>
      <c r="C2969" t="n">
        <v>0.9726146090043151</v>
      </c>
      <c r="D2969" t="n">
        <v>-0.26335758575</v>
      </c>
      <c r="E2969" t="n">
        <v>0.1340001229391612</v>
      </c>
      <c r="F2969" t="n">
        <v>-10.1394484744</v>
      </c>
      <c r="G2969" t="n">
        <v>-10.02479591181926</v>
      </c>
    </row>
    <row r="2970">
      <c r="A2970" s="3" t="n">
        <v>45392.35110569445</v>
      </c>
      <c r="B2970" t="n">
        <v>0.9840188742999999</v>
      </c>
      <c r="C2970" t="n">
        <v>0.8333106428491864</v>
      </c>
      <c r="D2970" t="n">
        <v>0.39025563675</v>
      </c>
      <c r="E2970" t="n">
        <v>-0.06088009466783237</v>
      </c>
      <c r="F2970" t="n">
        <v>-10.09634824765</v>
      </c>
      <c r="G2970" t="n">
        <v>-10.00742838038791</v>
      </c>
    </row>
    <row r="2971">
      <c r="A2971" s="3" t="n">
        <v>45392.35110684028</v>
      </c>
      <c r="B2971" t="n">
        <v>0.9576782124000001</v>
      </c>
      <c r="C2971" t="n">
        <v>0.9789998125425435</v>
      </c>
      <c r="D2971" t="n">
        <v>0.1364693414</v>
      </c>
      <c r="E2971" t="n">
        <v>-0.130574721814336</v>
      </c>
      <c r="F2971" t="n">
        <v>-9.92875259915</v>
      </c>
      <c r="G2971" t="n">
        <v>-10.01819386473348</v>
      </c>
    </row>
    <row r="2972">
      <c r="A2972" s="3" t="n">
        <v>45392.35110686343</v>
      </c>
      <c r="B2972" t="n">
        <v>1.23541234705</v>
      </c>
      <c r="C2972" t="n">
        <v>0.9505319305282077</v>
      </c>
      <c r="D2972" t="n">
        <v>-0.33039584515</v>
      </c>
      <c r="E2972" t="n">
        <v>-0.02061536132727278</v>
      </c>
      <c r="F2972" t="n">
        <v>-10.02691716565</v>
      </c>
      <c r="G2972" t="n">
        <v>-10.0773568355597</v>
      </c>
    </row>
    <row r="2973">
      <c r="A2973" s="3" t="n">
        <v>45392.35110739584</v>
      </c>
      <c r="B2973" t="n">
        <v>0.45250825095</v>
      </c>
      <c r="C2973" t="n">
        <v>1.138073527911192</v>
      </c>
      <c r="D2973" t="n">
        <v>-0.32561019995</v>
      </c>
      <c r="E2973" t="n">
        <v>0.06419204496759928</v>
      </c>
      <c r="F2973" t="n">
        <v>-9.871295436799999</v>
      </c>
      <c r="G2973" t="n">
        <v>-10.11913997663826</v>
      </c>
    </row>
    <row r="2974">
      <c r="A2974" s="3" t="n">
        <v>45392.35110795139</v>
      </c>
      <c r="B2974" t="n">
        <v>1.1204882157</v>
      </c>
      <c r="C2974" t="n">
        <v>1.351325738505831</v>
      </c>
      <c r="D2974" t="n">
        <v>-0.04310022674999999</v>
      </c>
      <c r="E2974" t="n">
        <v>0.09439524684545483</v>
      </c>
      <c r="F2974" t="n">
        <v>-10.3549201882</v>
      </c>
      <c r="G2974" t="n">
        <v>-10.16077834961786</v>
      </c>
    </row>
    <row r="2975">
      <c r="A2975" s="3" t="n">
        <v>45392.35110851852</v>
      </c>
      <c r="B2975" t="n">
        <v>2.09971163815</v>
      </c>
      <c r="C2975" t="n">
        <v>1.307342136038815</v>
      </c>
      <c r="D2975" t="n">
        <v>0.45968671875</v>
      </c>
      <c r="E2975" t="n">
        <v>0.09488690518624734</v>
      </c>
      <c r="F2975" t="n">
        <v>-10.3908321405</v>
      </c>
      <c r="G2975" t="n">
        <v>-10.19396197301938</v>
      </c>
    </row>
    <row r="2976">
      <c r="A2976" s="3" t="n">
        <v>45392.35110908565</v>
      </c>
      <c r="B2976" t="n">
        <v>0.809244758</v>
      </c>
      <c r="C2976" t="n">
        <v>1.367108501581589</v>
      </c>
      <c r="D2976" t="n">
        <v>0.7110801915</v>
      </c>
      <c r="E2976" t="n">
        <v>0.1282155481392778</v>
      </c>
      <c r="F2976" t="n">
        <v>-10.2543627991</v>
      </c>
      <c r="G2976" t="n">
        <v>-10.26396270937369</v>
      </c>
    </row>
    <row r="2977">
      <c r="A2977" s="3" t="n">
        <v>45392.35110965278</v>
      </c>
      <c r="B2977" t="n">
        <v>2.6168653259</v>
      </c>
      <c r="C2977" t="n">
        <v>1.485651949701986</v>
      </c>
      <c r="D2977" t="n">
        <v>-0.19392650375</v>
      </c>
      <c r="E2977" t="n">
        <v>0.1376699130969701</v>
      </c>
      <c r="F2977" t="n">
        <v>-9.931145421749999</v>
      </c>
      <c r="G2977" t="n">
        <v>-10.1977848749294</v>
      </c>
    </row>
    <row r="2978">
      <c r="A2978" s="3" t="n">
        <v>45392.35111024306</v>
      </c>
      <c r="B2978" t="n">
        <v>1.06542387595</v>
      </c>
      <c r="C2978" t="n">
        <v>1.553197251767836</v>
      </c>
      <c r="D2978" t="n">
        <v>-0.08140500164999999</v>
      </c>
      <c r="E2978" t="n">
        <v>0.1349248054546624</v>
      </c>
      <c r="F2978" t="n">
        <v>-10.36450128525</v>
      </c>
      <c r="G2978" t="n">
        <v>-10.12733248405131</v>
      </c>
    </row>
    <row r="2979">
      <c r="A2979" s="3" t="n">
        <v>45392.35111077546</v>
      </c>
      <c r="B2979" t="n">
        <v>0.42616758905</v>
      </c>
      <c r="C2979" t="n">
        <v>1.520035299005482</v>
      </c>
      <c r="D2979" t="n">
        <v>0.08140500164999999</v>
      </c>
      <c r="E2979" t="n">
        <v>-0.001527642904895113</v>
      </c>
      <c r="F2979" t="n">
        <v>-9.9167786795</v>
      </c>
      <c r="G2979" t="n">
        <v>-9.956653135601776</v>
      </c>
    </row>
    <row r="2980">
      <c r="A2980" s="3" t="n">
        <v>45392.35111134259</v>
      </c>
      <c r="B2980" t="n">
        <v>2.1715453494</v>
      </c>
      <c r="C2980" t="n">
        <v>1.585124915330308</v>
      </c>
      <c r="D2980" t="n">
        <v>-0.2705458602</v>
      </c>
      <c r="E2980" t="n">
        <v>-0.07807060349405617</v>
      </c>
      <c r="F2980" t="n">
        <v>-10.0412839079</v>
      </c>
      <c r="G2980" t="n">
        <v>-9.849237652127766</v>
      </c>
    </row>
    <row r="2981">
      <c r="A2981" s="3" t="n">
        <v>45392.35111190972</v>
      </c>
      <c r="B2981" t="n">
        <v>1.8722660047</v>
      </c>
      <c r="C2981" t="n">
        <v>1.579185514328909</v>
      </c>
      <c r="D2981" t="n">
        <v>0.0263406619</v>
      </c>
      <c r="E2981" t="n">
        <v>-0.01635721788811196</v>
      </c>
      <c r="F2981" t="n">
        <v>-9.44273502515</v>
      </c>
      <c r="G2981" t="n">
        <v>-9.747922064969025</v>
      </c>
    </row>
    <row r="2982">
      <c r="A2982" s="3" t="n">
        <v>45392.35111246528</v>
      </c>
      <c r="B2982" t="n">
        <v>1.35032667175</v>
      </c>
      <c r="C2982" t="n">
        <v>1.516479073969351</v>
      </c>
      <c r="D2982" t="n">
        <v>0.25857194055</v>
      </c>
      <c r="E2982" t="n">
        <v>0.04667924253216797</v>
      </c>
      <c r="F2982" t="n">
        <v>-9.792283257749999</v>
      </c>
      <c r="G2982" t="n">
        <v>-9.701036128429166</v>
      </c>
    </row>
    <row r="2983">
      <c r="A2983" s="3" t="n">
        <v>45392.3511130324</v>
      </c>
      <c r="B2983" t="n">
        <v>1.95845665155</v>
      </c>
      <c r="C2983" t="n">
        <v>1.717614516998257</v>
      </c>
      <c r="D2983" t="n">
        <v>-0.25378629535</v>
      </c>
      <c r="E2983" t="n">
        <v>0.03513795844836841</v>
      </c>
      <c r="F2983" t="n">
        <v>-9.557649349849999</v>
      </c>
      <c r="G2983" t="n">
        <v>-9.667544658511215</v>
      </c>
    </row>
    <row r="2984">
      <c r="A2984" s="3" t="n">
        <v>45392.35111472222</v>
      </c>
      <c r="B2984" t="n">
        <v>1.630453629</v>
      </c>
      <c r="C2984" t="n">
        <v>1.522328180640913</v>
      </c>
      <c r="D2984" t="n">
        <v>0.35673650705</v>
      </c>
      <c r="E2984" t="n">
        <v>-0.05017738202599083</v>
      </c>
      <c r="F2984" t="n">
        <v>-9.7467902084</v>
      </c>
      <c r="G2984" t="n">
        <v>-9.702206960145599</v>
      </c>
    </row>
    <row r="2985">
      <c r="A2985" s="3" t="n">
        <v>45392.35111475694</v>
      </c>
      <c r="B2985" t="n">
        <v>0.5746108501</v>
      </c>
      <c r="C2985" t="n">
        <v>1.160435090140213</v>
      </c>
      <c r="D2985" t="n">
        <v>0.11253130875</v>
      </c>
      <c r="E2985" t="n">
        <v>-0.01378467528275061</v>
      </c>
      <c r="F2985" t="n">
        <v>-9.689333046050001</v>
      </c>
      <c r="G2985" t="n">
        <v>-9.748404739595482</v>
      </c>
    </row>
    <row r="2986">
      <c r="A2986" s="3" t="n">
        <v>45392.35111478009</v>
      </c>
      <c r="B2986" t="n">
        <v>1.88184710175</v>
      </c>
      <c r="C2986" t="n">
        <v>1.12523781174604</v>
      </c>
      <c r="D2986" t="n">
        <v>-0.4932058484499999</v>
      </c>
      <c r="E2986" t="n">
        <v>-0.001238449596853111</v>
      </c>
      <c r="F2986" t="n">
        <v>-10.0173360686</v>
      </c>
      <c r="G2986" t="n">
        <v>-9.892409177109354</v>
      </c>
    </row>
    <row r="2987">
      <c r="A2987" s="3" t="n">
        <v>45392.35111584491</v>
      </c>
      <c r="B2987" t="n">
        <v>0.83557561325</v>
      </c>
      <c r="C2987" t="n">
        <v>1.156730942418418</v>
      </c>
      <c r="D2987" t="n">
        <v>0.0047856452</v>
      </c>
      <c r="E2987" t="n">
        <v>-0.04450136615582762</v>
      </c>
      <c r="F2987" t="n">
        <v>-9.993398035949999</v>
      </c>
      <c r="G2987" t="n">
        <v>-9.977155823321008</v>
      </c>
    </row>
    <row r="2988">
      <c r="A2988" s="3" t="n">
        <v>45392.3511158912</v>
      </c>
      <c r="B2988" t="n">
        <v>0.22265998825</v>
      </c>
      <c r="C2988" t="n">
        <v>1.035156073622497</v>
      </c>
      <c r="D2988" t="n">
        <v>-0.1747741163</v>
      </c>
      <c r="E2988" t="n">
        <v>0.05672447529685334</v>
      </c>
      <c r="F2988" t="n">
        <v>-9.813828467799999</v>
      </c>
      <c r="G2988" t="n">
        <v>-10.02116148503569</v>
      </c>
    </row>
    <row r="2989">
      <c r="A2989" s="3" t="n">
        <v>45392.35111642361</v>
      </c>
      <c r="B2989" t="n">
        <v>1.47722472275</v>
      </c>
      <c r="C2989" t="n">
        <v>1.081213359667019</v>
      </c>
      <c r="D2989" t="n">
        <v>0.5458773656</v>
      </c>
      <c r="E2989" t="n">
        <v>0.08535500140151539</v>
      </c>
      <c r="F2989" t="n">
        <v>-10.15860086185</v>
      </c>
      <c r="G2989" t="n">
        <v>-10.01310841949909</v>
      </c>
    </row>
    <row r="2990">
      <c r="A2990" s="3" t="n">
        <v>45392.35111697917</v>
      </c>
      <c r="B2990" t="n">
        <v>1.7310110181</v>
      </c>
      <c r="C2990" t="n">
        <v>1.119374852324129</v>
      </c>
      <c r="D2990" t="n">
        <v>0.1628100033</v>
      </c>
      <c r="E2990" t="n">
        <v>0.1240969151545458</v>
      </c>
      <c r="F2990" t="n">
        <v>-10.19690563675</v>
      </c>
      <c r="G2990" t="n">
        <v>-9.971654521264245</v>
      </c>
    </row>
    <row r="2991">
      <c r="A2991" s="3" t="n">
        <v>45392.3511175463</v>
      </c>
      <c r="B2991" t="n">
        <v>1.18273102325</v>
      </c>
      <c r="C2991" t="n">
        <v>1.135391946330306</v>
      </c>
      <c r="D2991" t="n">
        <v>-0.14605043845</v>
      </c>
      <c r="E2991" t="n">
        <v>0.1951816406533805</v>
      </c>
      <c r="F2991" t="n">
        <v>-9.950297809199999</v>
      </c>
      <c r="G2991" t="n">
        <v>-9.900822345577065</v>
      </c>
    </row>
    <row r="2992">
      <c r="A2992" s="3" t="n">
        <v>45392.35111813658</v>
      </c>
      <c r="B2992" t="n">
        <v>0.6679799647499999</v>
      </c>
      <c r="C2992" t="n">
        <v>1.304052770751169</v>
      </c>
      <c r="D2992" t="n">
        <v>0.5219393329499999</v>
      </c>
      <c r="E2992" t="n">
        <v>0.1154758411349653</v>
      </c>
      <c r="F2992" t="n">
        <v>-9.586382834349999</v>
      </c>
      <c r="G2992" t="n">
        <v>-9.89219354510597</v>
      </c>
    </row>
    <row r="2993">
      <c r="A2993" s="3" t="n">
        <v>45392.35111868056</v>
      </c>
      <c r="B2993" t="n">
        <v>1.3000479772</v>
      </c>
      <c r="C2993" t="n">
        <v>1.229201971621798</v>
      </c>
      <c r="D2993" t="n">
        <v>-0.02393803265</v>
      </c>
      <c r="E2993" t="n">
        <v>0.09503789102132892</v>
      </c>
      <c r="F2993" t="n">
        <v>-9.888055001649999</v>
      </c>
      <c r="G2993" t="n">
        <v>-9.933168540502825</v>
      </c>
    </row>
    <row r="2994">
      <c r="A2994" s="3" t="n">
        <v>45392.35111923611</v>
      </c>
      <c r="B2994" t="n">
        <v>1.1492217002</v>
      </c>
      <c r="C2994" t="n">
        <v>1.077563548558395</v>
      </c>
      <c r="D2994" t="n">
        <v>-0.265760215</v>
      </c>
      <c r="E2994" t="n">
        <v>0.03198515476235439</v>
      </c>
      <c r="F2994" t="n">
        <v>-9.81623109705</v>
      </c>
      <c r="G2994" t="n">
        <v>-9.910292643483594</v>
      </c>
    </row>
    <row r="2995">
      <c r="A2995" s="3" t="n">
        <v>45392.35111980324</v>
      </c>
      <c r="B2995" t="n">
        <v>1.64721319385</v>
      </c>
      <c r="C2995" t="n">
        <v>0.9586248398665527</v>
      </c>
      <c r="D2995" t="n">
        <v>0.196329133</v>
      </c>
      <c r="E2995" t="n">
        <v>-0.009308933938345039</v>
      </c>
      <c r="F2995" t="n">
        <v>-10.0532480209</v>
      </c>
      <c r="G2995" t="n">
        <v>-9.959103838010169</v>
      </c>
    </row>
    <row r="2996">
      <c r="A2996" s="3" t="n">
        <v>45392.35112037037</v>
      </c>
      <c r="B2996" t="n">
        <v>0.7302325789499999</v>
      </c>
      <c r="C2996" t="n">
        <v>1.12079505640618</v>
      </c>
      <c r="D2996" t="n">
        <v>-0.08379782425</v>
      </c>
      <c r="E2996" t="n">
        <v>0.0180431158931236</v>
      </c>
      <c r="F2996" t="n">
        <v>-10.1849317171</v>
      </c>
      <c r="G2996" t="n">
        <v>-10.00952170012474</v>
      </c>
    </row>
    <row r="2997">
      <c r="A2997" s="3" t="n">
        <v>45392.3511209375</v>
      </c>
      <c r="B2997" t="n">
        <v>0.6464347547</v>
      </c>
      <c r="C2997" t="n">
        <v>1.309328657013873</v>
      </c>
      <c r="D2997" t="n">
        <v>0.15801455145</v>
      </c>
      <c r="E2997" t="n">
        <v>-0.08177804295850841</v>
      </c>
      <c r="F2997" t="n">
        <v>-10.1753604267</v>
      </c>
      <c r="G2997" t="n">
        <v>-10.09385338102765</v>
      </c>
    </row>
    <row r="2998">
      <c r="A2998" s="3" t="n">
        <v>45392.35112150463</v>
      </c>
      <c r="B2998" t="n">
        <v>1.54665580475</v>
      </c>
      <c r="C2998" t="n">
        <v>1.412067625700703</v>
      </c>
      <c r="D2998" t="n">
        <v>-0.05027869455</v>
      </c>
      <c r="E2998" t="n">
        <v>0.06945213543741281</v>
      </c>
      <c r="F2998" t="n">
        <v>-9.8689026142</v>
      </c>
      <c r="G2998" t="n">
        <v>-10.06595949663919</v>
      </c>
    </row>
    <row r="2999">
      <c r="A2999" s="3" t="n">
        <v>45392.35112206019</v>
      </c>
      <c r="B2999" t="n">
        <v>1.13485495795</v>
      </c>
      <c r="C2999" t="n">
        <v>1.421119255087999</v>
      </c>
      <c r="D2999" t="n">
        <v>-0.2992793447</v>
      </c>
      <c r="E2999" t="n">
        <v>0.02682557674020988</v>
      </c>
      <c r="F2999" t="n">
        <v>-10.0508551983</v>
      </c>
      <c r="G2999" t="n">
        <v>-10.01838220270399</v>
      </c>
    </row>
    <row r="3000">
      <c r="A3000" s="3" t="n">
        <v>45392.35112262731</v>
      </c>
      <c r="B3000" t="n">
        <v>2.3199788038</v>
      </c>
      <c r="C3000" t="n">
        <v>1.270284360122847</v>
      </c>
      <c r="D3000" t="n">
        <v>0.3399769422</v>
      </c>
      <c r="E3000" t="n">
        <v>-0.05453811811130551</v>
      </c>
      <c r="F3000" t="n">
        <v>-9.880866727199999</v>
      </c>
      <c r="G3000" t="n">
        <v>-9.911073998037557</v>
      </c>
    </row>
    <row r="3001">
      <c r="A3001" s="3" t="n">
        <v>45392.35112322916</v>
      </c>
      <c r="B3001" t="n">
        <v>1.50835102985</v>
      </c>
      <c r="C3001" t="n">
        <v>1.257056789425528</v>
      </c>
      <c r="D3001" t="n">
        <v>-0.2346339079</v>
      </c>
      <c r="E3001" t="n">
        <v>-0.07881910919941748</v>
      </c>
      <c r="F3001" t="n">
        <v>-10.1155006351</v>
      </c>
      <c r="G3001" t="n">
        <v>-9.879011875931264</v>
      </c>
    </row>
    <row r="3002">
      <c r="A3002" s="3" t="n">
        <v>45392.35112543982</v>
      </c>
      <c r="B3002" t="n">
        <v>0.9145877922999999</v>
      </c>
      <c r="C3002" t="n">
        <v>1.111696565404665</v>
      </c>
      <c r="D3002" t="n">
        <v>0.35912932965</v>
      </c>
      <c r="E3002" t="n">
        <v>-0.1468715225090913</v>
      </c>
      <c r="F3002" t="n">
        <v>-9.684547400849999</v>
      </c>
      <c r="G3002" t="n">
        <v>-9.873664645718325</v>
      </c>
    </row>
    <row r="3003">
      <c r="A3003" s="3" t="n">
        <v>45392.35112547454</v>
      </c>
      <c r="B3003" t="n">
        <v>0.07182390459999999</v>
      </c>
      <c r="C3003" t="n">
        <v>0.7503783640434751</v>
      </c>
      <c r="D3003" t="n">
        <v>-0.7900825639</v>
      </c>
      <c r="E3003" t="n">
        <v>-0.1983041328757582</v>
      </c>
      <c r="F3003" t="n">
        <v>-9.737218918</v>
      </c>
      <c r="G3003" t="n">
        <v>-9.89224948187182</v>
      </c>
    </row>
    <row r="3004">
      <c r="A3004" s="3" t="n">
        <v>45392.35112549768</v>
      </c>
      <c r="B3004" t="n">
        <v>0.3136362803</v>
      </c>
      <c r="C3004" t="n">
        <v>0.5282744288500013</v>
      </c>
      <c r="D3004" t="n">
        <v>-0.0766095498</v>
      </c>
      <c r="E3004" t="n">
        <v>-0.1648346079088583</v>
      </c>
      <c r="F3004" t="n">
        <v>-9.85214304935</v>
      </c>
      <c r="G3004" t="n">
        <v>-9.8845880879928</v>
      </c>
    </row>
    <row r="3005">
      <c r="A3005" s="3" t="n">
        <v>45392.35112600694</v>
      </c>
      <c r="B3005" t="n">
        <v>0.9744377772499999</v>
      </c>
      <c r="C3005" t="n">
        <v>0.4162831716297213</v>
      </c>
      <c r="D3005" t="n">
        <v>-0.1723812937</v>
      </c>
      <c r="E3005" t="n">
        <v>-0.1512513004113058</v>
      </c>
      <c r="F3005" t="n">
        <v>-10.1466269422</v>
      </c>
      <c r="G3005" t="n">
        <v>-9.869877381494433</v>
      </c>
    </row>
    <row r="3006">
      <c r="A3006" s="3" t="n">
        <v>45392.35112657407</v>
      </c>
      <c r="B3006" t="n">
        <v>0.5578512852499999</v>
      </c>
      <c r="C3006" t="n">
        <v>0.6138846774634049</v>
      </c>
      <c r="D3006" t="n">
        <v>-0.1723812937</v>
      </c>
      <c r="E3006" t="n">
        <v>-0.07054003352634053</v>
      </c>
      <c r="F3006" t="n">
        <v>-9.861714339749998</v>
      </c>
      <c r="G3006" t="n">
        <v>-9.863381950295832</v>
      </c>
    </row>
    <row r="3007">
      <c r="A3007" s="3" t="n">
        <v>45392.35112769676</v>
      </c>
      <c r="B3007" t="n">
        <v>0.2059004234</v>
      </c>
      <c r="C3007" t="n">
        <v>0.7019412623543142</v>
      </c>
      <c r="D3007" t="n">
        <v>-0.0383047749</v>
      </c>
      <c r="E3007" t="n">
        <v>-0.08291344272272755</v>
      </c>
      <c r="F3007" t="n">
        <v>-9.8689026142</v>
      </c>
      <c r="G3007" t="n">
        <v>-9.883339237403524</v>
      </c>
    </row>
    <row r="3008">
      <c r="A3008" s="3" t="n">
        <v>45392.35112774306</v>
      </c>
      <c r="B3008" t="n">
        <v>1.1659714584</v>
      </c>
      <c r="C3008" t="n">
        <v>0.9948661035882314</v>
      </c>
      <c r="D3008" t="n">
        <v>0.45968671875</v>
      </c>
      <c r="E3008" t="n">
        <v>0.1112894073952218</v>
      </c>
      <c r="F3008" t="n">
        <v>-9.85214304935</v>
      </c>
      <c r="G3008" t="n">
        <v>-9.873360022366576</v>
      </c>
    </row>
    <row r="3009">
      <c r="A3009" s="3" t="n">
        <v>45392.35112826389</v>
      </c>
      <c r="B3009" t="n">
        <v>1.57538928925</v>
      </c>
      <c r="C3009" t="n">
        <v>1.041996703472963</v>
      </c>
      <c r="D3009" t="n">
        <v>0.05267151714999999</v>
      </c>
      <c r="E3009" t="n">
        <v>0.06997410524184168</v>
      </c>
      <c r="F3009" t="n">
        <v>-9.7324332728</v>
      </c>
      <c r="G3009" t="n">
        <v>-9.902586833938022</v>
      </c>
    </row>
    <row r="3010">
      <c r="A3010" s="3" t="n">
        <v>45392.35112938657</v>
      </c>
      <c r="B3010" t="n">
        <v>1.00795690695</v>
      </c>
      <c r="C3010" t="n">
        <v>1.013383321861308</v>
      </c>
      <c r="D3010" t="n">
        <v>-0.1771669389</v>
      </c>
      <c r="E3010" t="n">
        <v>0.149719382812821</v>
      </c>
      <c r="F3010" t="n">
        <v>-10.0053719556</v>
      </c>
      <c r="G3010" t="n">
        <v>-9.925138654320774</v>
      </c>
    </row>
    <row r="3011">
      <c r="A3011" s="3" t="n">
        <v>45392.35112942129</v>
      </c>
      <c r="B3011" t="n">
        <v>0.6392562868999999</v>
      </c>
      <c r="C3011" t="n">
        <v>1.22665185401329</v>
      </c>
      <c r="D3011" t="n">
        <v>0.03591195229999999</v>
      </c>
      <c r="E3011" t="n">
        <v>0.121719179708392</v>
      </c>
      <c r="F3011" t="n">
        <v>-9.914385856899999</v>
      </c>
      <c r="G3011" t="n">
        <v>-10.05048540301553</v>
      </c>
    </row>
    <row r="3012">
      <c r="A3012" s="3" t="n">
        <v>45392.35112996527</v>
      </c>
      <c r="B3012" t="n">
        <v>1.93211598965</v>
      </c>
      <c r="C3012" t="n">
        <v>1.358763385321449</v>
      </c>
      <c r="D3012" t="n">
        <v>0.4764462836</v>
      </c>
      <c r="E3012" t="n">
        <v>0.1083019680590912</v>
      </c>
      <c r="F3012" t="n">
        <v>-10.2208436694</v>
      </c>
      <c r="G3012" t="n">
        <v>-10.12407423030364</v>
      </c>
    </row>
    <row r="3013">
      <c r="A3013" s="3" t="n">
        <v>45392.35113053241</v>
      </c>
      <c r="B3013" t="n">
        <v>0.6464347547</v>
      </c>
      <c r="C3013" t="n">
        <v>1.226089331768069</v>
      </c>
      <c r="D3013" t="n">
        <v>-0.1029502117</v>
      </c>
      <c r="E3013" t="n">
        <v>0.1363517987559444</v>
      </c>
      <c r="F3013" t="n">
        <v>-10.3142225907</v>
      </c>
      <c r="G3013" t="n">
        <v>-10.17546829985003</v>
      </c>
    </row>
    <row r="3014">
      <c r="A3014" s="3" t="n">
        <v>45392.35113108796</v>
      </c>
      <c r="B3014" t="n">
        <v>1.30484342905</v>
      </c>
      <c r="C3014" t="n">
        <v>1.272102613613873</v>
      </c>
      <c r="D3014" t="n">
        <v>0.33039584515</v>
      </c>
      <c r="E3014" t="n">
        <v>0.1214671556611892</v>
      </c>
      <c r="F3014" t="n">
        <v>-10.1155006351</v>
      </c>
      <c r="G3014" t="n">
        <v>-10.16512703883942</v>
      </c>
    </row>
    <row r="3015">
      <c r="A3015" s="3" t="n">
        <v>45392.35113165509</v>
      </c>
      <c r="B3015" t="n">
        <v>2.05422839545</v>
      </c>
      <c r="C3015" t="n">
        <v>1.357987425567952</v>
      </c>
      <c r="D3015" t="n">
        <v>-0.18196239075</v>
      </c>
      <c r="E3015" t="n">
        <v>0.03504574393531479</v>
      </c>
      <c r="F3015" t="n">
        <v>-10.29267738065</v>
      </c>
      <c r="G3015" t="n">
        <v>-10.11161292700644</v>
      </c>
    </row>
    <row r="3016">
      <c r="A3016" s="3" t="n">
        <v>45392.35113222223</v>
      </c>
      <c r="B3016" t="n">
        <v>1.10851429605</v>
      </c>
      <c r="C3016" t="n">
        <v>1.32429586798695</v>
      </c>
      <c r="D3016" t="n">
        <v>0.32321737735</v>
      </c>
      <c r="E3016" t="n">
        <v>0.02739991725594411</v>
      </c>
      <c r="F3016" t="n">
        <v>-9.943119341399999</v>
      </c>
      <c r="G3016" t="n">
        <v>-10.09509418513488</v>
      </c>
    </row>
    <row r="3017">
      <c r="A3017" s="3" t="n">
        <v>45392.35113277777</v>
      </c>
      <c r="B3017" t="n">
        <v>0.8164232258</v>
      </c>
      <c r="C3017" t="n">
        <v>1.351353169694642</v>
      </c>
      <c r="D3017" t="n">
        <v>0.1005573891</v>
      </c>
      <c r="E3017" t="n">
        <v>0.05990845910081598</v>
      </c>
      <c r="F3017" t="n">
        <v>-9.943119341399999</v>
      </c>
      <c r="G3017" t="n">
        <v>-10.01585060114793</v>
      </c>
    </row>
    <row r="3018">
      <c r="A3018" s="3" t="n">
        <v>45392.35113334491</v>
      </c>
      <c r="B3018" t="n">
        <v>1.72142992105</v>
      </c>
      <c r="C3018" t="n">
        <v>1.329001208381705</v>
      </c>
      <c r="D3018" t="n">
        <v>-0.51954651035</v>
      </c>
      <c r="E3018" t="n">
        <v>0.1558839481557114</v>
      </c>
      <c r="F3018" t="n">
        <v>-9.871295436799999</v>
      </c>
      <c r="G3018" t="n">
        <v>-9.99115432472054</v>
      </c>
    </row>
    <row r="3019">
      <c r="A3019" s="3" t="n">
        <v>45392.35113391204</v>
      </c>
      <c r="B3019" t="n">
        <v>1.0821834408</v>
      </c>
      <c r="C3019" t="n">
        <v>1.241536885716554</v>
      </c>
      <c r="D3019" t="n">
        <v>0.1771669389</v>
      </c>
      <c r="E3019" t="n">
        <v>0.2418142273052454</v>
      </c>
      <c r="F3019" t="n">
        <v>-10.1107149899</v>
      </c>
      <c r="G3019" t="n">
        <v>-10.0037280273139</v>
      </c>
    </row>
    <row r="3020">
      <c r="A3020" s="3" t="n">
        <v>45392.35113447917</v>
      </c>
      <c r="B3020" t="n">
        <v>1.2186527822</v>
      </c>
      <c r="C3020" t="n">
        <v>1.157226578281588</v>
      </c>
      <c r="D3020" t="n">
        <v>0.8307899680499999</v>
      </c>
      <c r="E3020" t="n">
        <v>0.2403141298857816</v>
      </c>
      <c r="F3020" t="n">
        <v>-10.13704584515</v>
      </c>
      <c r="G3020" t="n">
        <v>-10.03720127835061</v>
      </c>
    </row>
    <row r="3021">
      <c r="A3021" s="3" t="n">
        <v>45392.35113504629</v>
      </c>
      <c r="B3021" t="n">
        <v>1.71903709845</v>
      </c>
      <c r="C3021" t="n">
        <v>1.114589504295341</v>
      </c>
      <c r="D3021" t="n">
        <v>0.3016721673</v>
      </c>
      <c r="E3021" t="n">
        <v>0.119610658521096</v>
      </c>
      <c r="F3021" t="n">
        <v>-9.945512163999998</v>
      </c>
      <c r="G3021" t="n">
        <v>-10.08231143402345</v>
      </c>
    </row>
    <row r="3022">
      <c r="A3022" s="3" t="n">
        <v>45392.35113560185</v>
      </c>
      <c r="B3022" t="n">
        <v>0.2729386828</v>
      </c>
      <c r="C3022" t="n">
        <v>1.271679510385785</v>
      </c>
      <c r="D3022" t="n">
        <v>0.0598597916</v>
      </c>
      <c r="E3022" t="n">
        <v>0.01335165110804201</v>
      </c>
      <c r="F3022" t="n">
        <v>-10.16338650705</v>
      </c>
      <c r="G3022" t="n">
        <v>-10.07950462906565</v>
      </c>
    </row>
    <row r="3023">
      <c r="A3023" s="3" t="n">
        <v>45392.35113672454</v>
      </c>
      <c r="B3023" t="n">
        <v>1.6687584039</v>
      </c>
      <c r="C3023" t="n">
        <v>1.302212526590447</v>
      </c>
      <c r="D3023" t="n">
        <v>0.0646454368</v>
      </c>
      <c r="E3023" t="n">
        <v>-0.04773641768962716</v>
      </c>
      <c r="F3023" t="n">
        <v>-10.1131078125</v>
      </c>
      <c r="G3023" t="n">
        <v>-10.08130100618359</v>
      </c>
    </row>
    <row r="3024">
      <c r="A3024" s="3" t="n">
        <v>45392.35113675926</v>
      </c>
      <c r="B3024" t="n">
        <v>0.9145877922999999</v>
      </c>
      <c r="C3024" t="n">
        <v>1.297668618741845</v>
      </c>
      <c r="D3024" t="n">
        <v>-0.8379684358499999</v>
      </c>
      <c r="E3024" t="n">
        <v>-0.156017949513054</v>
      </c>
      <c r="F3024" t="n">
        <v>-10.1514125874</v>
      </c>
      <c r="G3024" t="n">
        <v>-10.12071390967427</v>
      </c>
    </row>
    <row r="3025">
      <c r="A3025" s="3" t="n">
        <v>45392.35113729167</v>
      </c>
      <c r="B3025" t="n">
        <v>1.07020952115</v>
      </c>
      <c r="C3025" t="n">
        <v>1.055267615448604</v>
      </c>
      <c r="D3025" t="n">
        <v>-0.31843173215</v>
      </c>
      <c r="E3025" t="n">
        <v>-0.2057450485747092</v>
      </c>
      <c r="F3025" t="n">
        <v>-9.892840646849999</v>
      </c>
      <c r="G3025" t="n">
        <v>-10.08567728660923</v>
      </c>
    </row>
    <row r="3026">
      <c r="A3026" s="3" t="n">
        <v>45392.35113844908</v>
      </c>
      <c r="B3026" t="n">
        <v>2.30561206155</v>
      </c>
      <c r="C3026" t="n">
        <v>0.8096645237667854</v>
      </c>
      <c r="D3026" t="n">
        <v>-0.1747741163</v>
      </c>
      <c r="E3026" t="n">
        <v>-0.1346898344631706</v>
      </c>
      <c r="F3026" t="n">
        <v>-10.05804347275</v>
      </c>
      <c r="G3026" t="n">
        <v>-10.01869521542765</v>
      </c>
    </row>
    <row r="3027">
      <c r="A3027" s="3" t="n">
        <v>45392.35113850694</v>
      </c>
      <c r="B3027" t="n">
        <v>0.335191297</v>
      </c>
      <c r="C3027" t="n">
        <v>0.6974936608377642</v>
      </c>
      <c r="D3027" t="n">
        <v>0.3830673623</v>
      </c>
      <c r="E3027" t="n">
        <v>-0.05462642367995354</v>
      </c>
      <c r="F3027" t="n">
        <v>-10.1897173623</v>
      </c>
      <c r="G3027" t="n">
        <v>-10.00881674143161</v>
      </c>
    </row>
    <row r="3028">
      <c r="A3028" s="3" t="n">
        <v>45392.35113954861</v>
      </c>
      <c r="B3028" t="n">
        <v>-0.335191297</v>
      </c>
      <c r="C3028" t="n">
        <v>0.365994007509325</v>
      </c>
      <c r="D3028" t="n">
        <v>0.3423697648</v>
      </c>
      <c r="E3028" t="n">
        <v>-0.0007366188568764739</v>
      </c>
      <c r="F3028" t="n">
        <v>-10.1777532493</v>
      </c>
      <c r="G3028" t="n">
        <v>-9.952270660299328</v>
      </c>
    </row>
    <row r="3029">
      <c r="A3029" s="3" t="n">
        <v>45392.35113959491</v>
      </c>
      <c r="B3029" t="n">
        <v>-0.22026716565</v>
      </c>
      <c r="C3029" t="n">
        <v>0.3872408576623554</v>
      </c>
      <c r="D3029" t="n">
        <v>-0.07182390459999999</v>
      </c>
      <c r="E3029" t="n">
        <v>0.1273500712729607</v>
      </c>
      <c r="F3029" t="n">
        <v>-9.507370655299999</v>
      </c>
      <c r="G3029" t="n">
        <v>-9.989991265174272</v>
      </c>
    </row>
    <row r="3030">
      <c r="A3030" s="3" t="n">
        <v>45392.35114011574</v>
      </c>
      <c r="B3030" t="n">
        <v>0.5051797681</v>
      </c>
      <c r="C3030" t="n">
        <v>0.3510104064009333</v>
      </c>
      <c r="D3030" t="n">
        <v>-0.12210259915</v>
      </c>
      <c r="E3030" t="n">
        <v>0.1606569064308862</v>
      </c>
      <c r="F3030" t="n">
        <v>-9.926359776550001</v>
      </c>
      <c r="G3030" t="n">
        <v>-10.04788696079607</v>
      </c>
    </row>
    <row r="3031">
      <c r="A3031" s="3" t="n">
        <v>45392.35114072917</v>
      </c>
      <c r="B3031" t="n">
        <v>0.6871323522</v>
      </c>
      <c r="C3031" t="n">
        <v>0.3403791520059449</v>
      </c>
      <c r="D3031" t="n">
        <v>0.04788587195</v>
      </c>
      <c r="E3031" t="n">
        <v>0.08670452445372982</v>
      </c>
      <c r="F3031" t="n">
        <v>-10.3573130108</v>
      </c>
      <c r="G3031" t="n">
        <v>-10.04716737213558</v>
      </c>
    </row>
    <row r="3032">
      <c r="A3032" s="3" t="n">
        <v>45392.35114125</v>
      </c>
      <c r="B3032" t="n">
        <v>0.7948780157499999</v>
      </c>
      <c r="C3032" t="n">
        <v>0.7502343503022166</v>
      </c>
      <c r="D3032" t="n">
        <v>0.03591195229999999</v>
      </c>
      <c r="E3032" t="n">
        <v>0.1255263544034969</v>
      </c>
      <c r="F3032" t="n">
        <v>-9.813828467799999</v>
      </c>
      <c r="G3032" t="n">
        <v>-9.988440991538607</v>
      </c>
    </row>
    <row r="3033">
      <c r="A3033" s="3" t="n">
        <v>45392.35114180556</v>
      </c>
      <c r="B3033" t="n">
        <v>1.37188168845</v>
      </c>
      <c r="C3033" t="n">
        <v>0.982957995932054</v>
      </c>
      <c r="D3033" t="n">
        <v>0.4165864919999999</v>
      </c>
      <c r="E3033" t="n">
        <v>0.1251403289989514</v>
      </c>
      <c r="F3033" t="n">
        <v>-10.4554775773</v>
      </c>
      <c r="G3033" t="n">
        <v>-10.04531599548406</v>
      </c>
    </row>
    <row r="3034">
      <c r="A3034" s="3" t="n">
        <v>45392.35114238426</v>
      </c>
      <c r="B3034" t="n">
        <v>0.682346707</v>
      </c>
      <c r="C3034" t="n">
        <v>1.039414239920982</v>
      </c>
      <c r="D3034" t="n">
        <v>0.3375841196</v>
      </c>
      <c r="E3034" t="n">
        <v>0.1791575516940564</v>
      </c>
      <c r="F3034" t="n">
        <v>-9.971852825899999</v>
      </c>
      <c r="G3034" t="n">
        <v>-10.08217336370644</v>
      </c>
    </row>
    <row r="3035">
      <c r="A3035" s="3" t="n">
        <v>45392.35114349537</v>
      </c>
      <c r="B3035" t="n">
        <v>0.79966366095</v>
      </c>
      <c r="C3035" t="n">
        <v>0.9268312005207486</v>
      </c>
      <c r="D3035" t="n">
        <v>-0.2106860686</v>
      </c>
      <c r="E3035" t="n">
        <v>0.1759099503913758</v>
      </c>
      <c r="F3035" t="n">
        <v>-9.818623919649999</v>
      </c>
      <c r="G3035" t="n">
        <v>-9.998382122941752</v>
      </c>
    </row>
    <row r="3036">
      <c r="A3036" s="3" t="n">
        <v>45392.35114353009</v>
      </c>
      <c r="B3036" t="n">
        <v>1.2856910416</v>
      </c>
      <c r="C3036" t="n">
        <v>0.8008606665924264</v>
      </c>
      <c r="D3036" t="n">
        <v>0.5937632375499999</v>
      </c>
      <c r="E3036" t="n">
        <v>0.1723667094512825</v>
      </c>
      <c r="F3036" t="n">
        <v>-9.770738047699998</v>
      </c>
      <c r="G3036" t="n">
        <v>-9.980897620349443</v>
      </c>
    </row>
    <row r="3037">
      <c r="A3037" s="3" t="n">
        <v>45392.3511440625</v>
      </c>
      <c r="B3037" t="n">
        <v>0.7158658366999999</v>
      </c>
      <c r="C3037" t="n">
        <v>0.8236526013145711</v>
      </c>
      <c r="D3037" t="n">
        <v>-0.404622379</v>
      </c>
      <c r="E3037" t="n">
        <v>0.08589788748741282</v>
      </c>
      <c r="F3037" t="n">
        <v>-10.3525273656</v>
      </c>
      <c r="G3037" t="n">
        <v>-10.03541783961005</v>
      </c>
    </row>
    <row r="3038">
      <c r="A3038" s="3" t="n">
        <v>45392.35114465278</v>
      </c>
      <c r="B3038" t="n">
        <v>0.6224967220500001</v>
      </c>
      <c r="C3038" t="n">
        <v>0.7651696267996523</v>
      </c>
      <c r="D3038" t="n">
        <v>0.21308869785</v>
      </c>
      <c r="E3038" t="n">
        <v>-0.03986101481923089</v>
      </c>
      <c r="F3038" t="n">
        <v>-9.840169129699998</v>
      </c>
      <c r="G3038" t="n">
        <v>-10.016402882416</v>
      </c>
    </row>
    <row r="3039">
      <c r="A3039" s="3" t="n">
        <v>45392.35114576389</v>
      </c>
      <c r="B3039" t="n">
        <v>0.5722180274999999</v>
      </c>
      <c r="C3039" t="n">
        <v>1.076103820705131</v>
      </c>
      <c r="D3039" t="n">
        <v>0.04549304934999999</v>
      </c>
      <c r="E3039" t="n">
        <v>-0.08061324610361331</v>
      </c>
      <c r="F3039" t="n">
        <v>-10.09634824765</v>
      </c>
      <c r="G3039" t="n">
        <v>-10.09604115549129</v>
      </c>
    </row>
    <row r="3040">
      <c r="A3040" s="3" t="n">
        <v>45392.35114579861</v>
      </c>
      <c r="B3040" t="n">
        <v>1.06781669855</v>
      </c>
      <c r="C3040" t="n">
        <v>1.081672717782987</v>
      </c>
      <c r="D3040" t="n">
        <v>0.0287334845</v>
      </c>
      <c r="E3040" t="n">
        <v>-0.02831008410069935</v>
      </c>
      <c r="F3040" t="n">
        <v>-10.2830962836</v>
      </c>
      <c r="G3040" t="n">
        <v>-10.10793351307322</v>
      </c>
    </row>
    <row r="3041">
      <c r="A3041" s="3" t="n">
        <v>45392.35114631944</v>
      </c>
      <c r="B3041" t="n">
        <v>1.82677295535</v>
      </c>
      <c r="C3041" t="n">
        <v>1.241006092213057</v>
      </c>
      <c r="D3041" t="n">
        <v>-0.4333460568499999</v>
      </c>
      <c r="E3041" t="n">
        <v>-0.01990000164172497</v>
      </c>
      <c r="F3041" t="n">
        <v>-10.0412839079</v>
      </c>
      <c r="G3041" t="n">
        <v>-10.04499322182905</v>
      </c>
    </row>
    <row r="3042">
      <c r="A3042" s="3" t="n">
        <v>45392.35114857639</v>
      </c>
      <c r="B3042" t="n">
        <v>1.18033820065</v>
      </c>
      <c r="C3042" t="n">
        <v>1.466450986188466</v>
      </c>
      <c r="D3042" t="n">
        <v>-0.05027869455</v>
      </c>
      <c r="E3042" t="n">
        <v>0.03936899072925423</v>
      </c>
      <c r="F3042" t="n">
        <v>-10.00057650375</v>
      </c>
      <c r="G3042" t="n">
        <v>-9.965248104273339</v>
      </c>
    </row>
    <row r="3043">
      <c r="A3043" s="3" t="n">
        <v>45392.35114861111</v>
      </c>
      <c r="B3043" t="n">
        <v>2.2409764314</v>
      </c>
      <c r="C3043" t="n">
        <v>1.582108033184853</v>
      </c>
      <c r="D3043" t="n">
        <v>0.22505281085</v>
      </c>
      <c r="E3043" t="n">
        <v>-0.012422511024359</v>
      </c>
      <c r="F3043" t="n">
        <v>-9.926359776550001</v>
      </c>
      <c r="G3043" t="n">
        <v>-9.982916578705272</v>
      </c>
    </row>
    <row r="3044">
      <c r="A3044" s="3" t="n">
        <v>45392.35114863426</v>
      </c>
      <c r="B3044" t="n">
        <v>0.50038431625</v>
      </c>
      <c r="C3044" t="n">
        <v>1.524172356605366</v>
      </c>
      <c r="D3044" t="n">
        <v>0.36152215225</v>
      </c>
      <c r="E3044" t="n">
        <v>0.02442838800932409</v>
      </c>
      <c r="F3044" t="n">
        <v>-9.82101674225</v>
      </c>
      <c r="G3044" t="n">
        <v>-9.9505926487611</v>
      </c>
    </row>
    <row r="3045">
      <c r="A3045" s="3" t="n">
        <v>45392.35114914352</v>
      </c>
      <c r="B3045" t="n">
        <v>2.06379968585</v>
      </c>
      <c r="C3045" t="n">
        <v>1.266709161847789</v>
      </c>
      <c r="D3045" t="n">
        <v>0.04549304934999999</v>
      </c>
      <c r="E3045" t="n">
        <v>0.02012505168659677</v>
      </c>
      <c r="F3045" t="n">
        <v>-9.849750226749999</v>
      </c>
      <c r="G3045" t="n">
        <v>-9.978513392855273</v>
      </c>
    </row>
    <row r="3046">
      <c r="A3046" s="3" t="n">
        <v>45392.35114969908</v>
      </c>
      <c r="B3046" t="n">
        <v>1.14681907095</v>
      </c>
      <c r="C3046" t="n">
        <v>1.017114786475294</v>
      </c>
      <c r="D3046" t="n">
        <v>-0.34715541</v>
      </c>
      <c r="E3046" t="n">
        <v>0.1377424914506997</v>
      </c>
      <c r="F3046" t="n">
        <v>-10.13704584515</v>
      </c>
      <c r="G3046" t="n">
        <v>-9.988185675748745</v>
      </c>
    </row>
    <row r="3047">
      <c r="A3047" s="3" t="n">
        <v>45392.35115030093</v>
      </c>
      <c r="B3047" t="n">
        <v>0.8882471304</v>
      </c>
      <c r="C3047" t="n">
        <v>1.084325016569816</v>
      </c>
      <c r="D3047" t="n">
        <v>0.15083608365</v>
      </c>
      <c r="E3047" t="n">
        <v>0.1403554950595575</v>
      </c>
      <c r="F3047" t="n">
        <v>-10.1155006351</v>
      </c>
      <c r="G3047" t="n">
        <v>-10.02771555040038</v>
      </c>
    </row>
    <row r="3048">
      <c r="A3048" s="3" t="n">
        <v>45392.35115140046</v>
      </c>
      <c r="B3048" t="n">
        <v>0.5147510585</v>
      </c>
      <c r="C3048" t="n">
        <v>0.971361620877392</v>
      </c>
      <c r="D3048" t="n">
        <v>0.1340765188</v>
      </c>
      <c r="E3048" t="n">
        <v>0.09636793792948745</v>
      </c>
      <c r="F3048" t="n">
        <v>-10.12268890955</v>
      </c>
      <c r="G3048" t="n">
        <v>-10.04423952705714</v>
      </c>
    </row>
    <row r="3049">
      <c r="A3049" s="3" t="n">
        <v>45392.35115144676</v>
      </c>
      <c r="B3049" t="n">
        <v>0.7206514818999999</v>
      </c>
      <c r="C3049" t="n">
        <v>1.105454986999187</v>
      </c>
      <c r="D3049" t="n">
        <v>0.12210259915</v>
      </c>
      <c r="E3049" t="n">
        <v>0.1267385843557113</v>
      </c>
      <c r="F3049" t="n">
        <v>-10.084374328</v>
      </c>
      <c r="G3049" t="n">
        <v>-10.07228348290772</v>
      </c>
    </row>
    <row r="3050">
      <c r="A3050" s="3" t="n">
        <v>45392.3511519676</v>
      </c>
      <c r="B3050" t="n">
        <v>1.48918883575</v>
      </c>
      <c r="C3050" t="n">
        <v>1.090983229014688</v>
      </c>
      <c r="D3050" t="n">
        <v>0.6224967220500001</v>
      </c>
      <c r="E3050" t="n">
        <v>0.08940720519067624</v>
      </c>
      <c r="F3050" t="n">
        <v>-9.7659524025</v>
      </c>
      <c r="G3050" t="n">
        <v>-10.09452277061262</v>
      </c>
    </row>
    <row r="3051">
      <c r="A3051" s="3" t="n">
        <v>45392.35115255787</v>
      </c>
      <c r="B3051" t="n">
        <v>2.0087353461</v>
      </c>
      <c r="C3051" t="n">
        <v>1.309447434061425</v>
      </c>
      <c r="D3051" t="n">
        <v>-0.09097629205</v>
      </c>
      <c r="E3051" t="n">
        <v>0.1236730804280889</v>
      </c>
      <c r="F3051" t="n">
        <v>-10.20408410455</v>
      </c>
      <c r="G3051" t="n">
        <v>-10.0242214570069</v>
      </c>
    </row>
    <row r="3052">
      <c r="A3052" s="3" t="n">
        <v>45392.35115309028</v>
      </c>
      <c r="B3052" t="n">
        <v>0.8020564835499999</v>
      </c>
      <c r="C3052" t="n">
        <v>1.524647579092195</v>
      </c>
      <c r="D3052" t="n">
        <v>-0.18914085855</v>
      </c>
      <c r="E3052" t="n">
        <v>0.06249519734638714</v>
      </c>
      <c r="F3052" t="n">
        <v>-9.962271728849998</v>
      </c>
      <c r="G3052" t="n">
        <v>-9.993303284052008</v>
      </c>
    </row>
    <row r="3053">
      <c r="A3053" s="3" t="n">
        <v>45392.35115365741</v>
      </c>
      <c r="B3053" t="n">
        <v>1.5658081922</v>
      </c>
      <c r="C3053" t="n">
        <v>1.437826472086018</v>
      </c>
      <c r="D3053" t="n">
        <v>0.1101286795</v>
      </c>
      <c r="E3053" t="n">
        <v>0.1073753882196973</v>
      </c>
      <c r="F3053" t="n">
        <v>-10.141841297</v>
      </c>
      <c r="G3053" t="n">
        <v>-9.970984720211449</v>
      </c>
    </row>
    <row r="3054">
      <c r="A3054" s="3" t="n">
        <v>45392.35115422454</v>
      </c>
      <c r="B3054" t="n">
        <v>1.62565817715</v>
      </c>
      <c r="C3054" t="n">
        <v>1.278202349913873</v>
      </c>
      <c r="D3054" t="n">
        <v>-0.3064578125</v>
      </c>
      <c r="E3054" t="n">
        <v>-0.0006210649740093221</v>
      </c>
      <c r="F3054" t="n">
        <v>-9.99818368115</v>
      </c>
      <c r="G3054" t="n">
        <v>-9.951714447227532</v>
      </c>
    </row>
    <row r="3055">
      <c r="A3055" s="3" t="n">
        <v>45392.35115479166</v>
      </c>
      <c r="B3055" t="n">
        <v>1.20189321735</v>
      </c>
      <c r="C3055" t="n">
        <v>1.106970171572497</v>
      </c>
      <c r="D3055" t="n">
        <v>0.5506630108</v>
      </c>
      <c r="E3055" t="n">
        <v>0.01882197878076929</v>
      </c>
      <c r="F3055" t="n">
        <v>-9.629483061099998</v>
      </c>
      <c r="G3055" t="n">
        <v>-9.899024414025085</v>
      </c>
    </row>
    <row r="3056">
      <c r="A3056" s="3" t="n">
        <v>45392.35115534722</v>
      </c>
      <c r="B3056" t="n">
        <v>1.0821834408</v>
      </c>
      <c r="C3056" t="n">
        <v>0.918727295847555</v>
      </c>
      <c r="D3056" t="n">
        <v>0.06943108200000001</v>
      </c>
      <c r="E3056" t="n">
        <v>0.119753140687646</v>
      </c>
      <c r="F3056" t="n">
        <v>-9.962271728849998</v>
      </c>
      <c r="G3056" t="n">
        <v>-9.861437307602356</v>
      </c>
    </row>
    <row r="3057">
      <c r="A3057" s="3" t="n">
        <v>45392.35115591435</v>
      </c>
      <c r="B3057" t="n">
        <v>-0.01436674225</v>
      </c>
      <c r="C3057" t="n">
        <v>1.09533516426026</v>
      </c>
      <c r="D3057" t="n">
        <v>0.16040737405</v>
      </c>
      <c r="E3057" t="n">
        <v>0.08881405145128232</v>
      </c>
      <c r="F3057" t="n">
        <v>-9.897626292049999</v>
      </c>
      <c r="G3057" t="n">
        <v>-9.840842039620888</v>
      </c>
    </row>
    <row r="3058">
      <c r="A3058" s="3" t="n">
        <v>45392.35115650463</v>
      </c>
      <c r="B3058" t="n">
        <v>1.3599077688</v>
      </c>
      <c r="C3058" t="n">
        <v>1.02361024053322</v>
      </c>
      <c r="D3058" t="n">
        <v>-0.50038431625</v>
      </c>
      <c r="E3058" t="n">
        <v>0.002870262441258764</v>
      </c>
      <c r="F3058" t="n">
        <v>-9.82580238745</v>
      </c>
      <c r="G3058" t="n">
        <v>-9.868601214012964</v>
      </c>
    </row>
    <row r="3059">
      <c r="A3059" s="3" t="n">
        <v>45392.35115704861</v>
      </c>
      <c r="B3059" t="n">
        <v>1.2856910416</v>
      </c>
      <c r="C3059" t="n">
        <v>1.051364797341845</v>
      </c>
      <c r="D3059" t="n">
        <v>0.55545846265</v>
      </c>
      <c r="E3059" t="n">
        <v>0.01458552884009331</v>
      </c>
      <c r="F3059" t="n">
        <v>-9.830588032649999</v>
      </c>
      <c r="G3059" t="n">
        <v>-10.00299474591833</v>
      </c>
    </row>
    <row r="3060">
      <c r="A3060" s="3" t="n">
        <v>45392.35115760416</v>
      </c>
      <c r="B3060" t="n">
        <v>1.0486643111</v>
      </c>
      <c r="C3060" t="n">
        <v>1.229551330670633</v>
      </c>
      <c r="D3060" t="n">
        <v>-0.2465980209</v>
      </c>
      <c r="E3060" t="n">
        <v>-0.1247571152912591</v>
      </c>
      <c r="F3060" t="n">
        <v>-10.2543627991</v>
      </c>
      <c r="G3060" t="n">
        <v>-10.14317472708814</v>
      </c>
    </row>
    <row r="3061">
      <c r="A3061" s="3" t="n">
        <v>45392.3511581713</v>
      </c>
      <c r="B3061" t="n">
        <v>2.15957142975</v>
      </c>
      <c r="C3061" t="n">
        <v>1.436440054084853</v>
      </c>
      <c r="D3061" t="n">
        <v>-0.34715541</v>
      </c>
      <c r="E3061" t="n">
        <v>-0.1589949649974364</v>
      </c>
      <c r="F3061" t="n">
        <v>-9.93353824435</v>
      </c>
      <c r="G3061" t="n">
        <v>-10.15358929795084</v>
      </c>
    </row>
    <row r="3062">
      <c r="A3062" s="3" t="n">
        <v>45392.35115873843</v>
      </c>
      <c r="B3062" t="n">
        <v>0.7757256283</v>
      </c>
      <c r="C3062" t="n">
        <v>1.523434891953501</v>
      </c>
      <c r="D3062" t="n">
        <v>-0.09336911464999999</v>
      </c>
      <c r="E3062" t="n">
        <v>-0.1270951898102567</v>
      </c>
      <c r="F3062" t="n">
        <v>-10.4794254166</v>
      </c>
      <c r="G3062" t="n">
        <v>-10.11002509550143</v>
      </c>
    </row>
    <row r="3063">
      <c r="A3063" s="3" t="n">
        <v>45392.35115930556</v>
      </c>
      <c r="B3063" t="n">
        <v>1.3575149462</v>
      </c>
      <c r="C3063" t="n">
        <v>1.379234618610843</v>
      </c>
      <c r="D3063" t="n">
        <v>0.09816456649999999</v>
      </c>
      <c r="E3063" t="n">
        <v>-0.1448212697386951</v>
      </c>
      <c r="F3063" t="n">
        <v>-10.3597058334</v>
      </c>
      <c r="G3063" t="n">
        <v>-10.08200418184945</v>
      </c>
    </row>
    <row r="3064">
      <c r="A3064" s="3" t="n">
        <v>45392.35116042824</v>
      </c>
      <c r="B3064" t="n">
        <v>1.6663655813</v>
      </c>
      <c r="C3064" t="n">
        <v>1.290018197338349</v>
      </c>
      <c r="D3064" t="n">
        <v>-0.46207954135</v>
      </c>
      <c r="E3064" t="n">
        <v>-0.2182497845875298</v>
      </c>
      <c r="F3064" t="n">
        <v>-9.947904986600001</v>
      </c>
      <c r="G3064" t="n">
        <v>-10.05775585673534</v>
      </c>
    </row>
    <row r="3065">
      <c r="A3065" s="3" t="n">
        <v>45392.35116045139</v>
      </c>
      <c r="B3065" t="n">
        <v>1.1994905881</v>
      </c>
      <c r="C3065" t="n">
        <v>0.8895384307539651</v>
      </c>
      <c r="D3065" t="n">
        <v>-0.1077358569</v>
      </c>
      <c r="E3065" t="n">
        <v>-0.01817634003344991</v>
      </c>
      <c r="F3065" t="n">
        <v>-9.619901964049999</v>
      </c>
      <c r="G3065" t="n">
        <v>-10.01481607958056</v>
      </c>
    </row>
    <row r="3066">
      <c r="A3066" s="3" t="n">
        <v>45392.35116100695</v>
      </c>
      <c r="B3066" t="n">
        <v>0.4572938961499999</v>
      </c>
      <c r="C3066" t="n">
        <v>0.6147016239848501</v>
      </c>
      <c r="D3066" t="n">
        <v>0.26335758575</v>
      </c>
      <c r="E3066" t="n">
        <v>0.0530905285590911</v>
      </c>
      <c r="F3066" t="n">
        <v>-9.722852175749999</v>
      </c>
      <c r="G3066" t="n">
        <v>-9.995745368495248</v>
      </c>
    </row>
    <row r="3067">
      <c r="A3067" s="3" t="n">
        <v>45392.35116215278</v>
      </c>
      <c r="B3067" t="n">
        <v>0.6799538843999999</v>
      </c>
      <c r="C3067" t="n">
        <v>0.6257233842118899</v>
      </c>
      <c r="D3067" t="n">
        <v>-0.32800302255</v>
      </c>
      <c r="E3067" t="n">
        <v>0.02246221183263408</v>
      </c>
      <c r="F3067" t="n">
        <v>-10.26394389615</v>
      </c>
      <c r="G3067" t="n">
        <v>-9.936201904220891</v>
      </c>
    </row>
    <row r="3068">
      <c r="A3068" s="3" t="n">
        <v>45392.35116221065</v>
      </c>
      <c r="B3068" t="n">
        <v>0.0287334845</v>
      </c>
      <c r="C3068" t="n">
        <v>0.4704346242754093</v>
      </c>
      <c r="D3068" t="n">
        <v>0.3782817171</v>
      </c>
      <c r="E3068" t="n">
        <v>0.04676693089906776</v>
      </c>
      <c r="F3068" t="n">
        <v>-10.223236492</v>
      </c>
      <c r="G3068" t="n">
        <v>-10.0122372506611</v>
      </c>
    </row>
    <row r="3069">
      <c r="A3069" s="3" t="n">
        <v>45392.35116326389</v>
      </c>
      <c r="B3069" t="n">
        <v>-0.4692678157999999</v>
      </c>
      <c r="C3069" t="n">
        <v>0.3783446488189987</v>
      </c>
      <c r="D3069" t="n">
        <v>0.4141936694</v>
      </c>
      <c r="E3069" t="n">
        <v>-0.006122847076573431</v>
      </c>
      <c r="F3069" t="n">
        <v>-10.0532480209</v>
      </c>
      <c r="G3069" t="n">
        <v>-10.07904115627136</v>
      </c>
    </row>
    <row r="3070">
      <c r="A3070" s="3" t="n">
        <v>45392.35116328704</v>
      </c>
      <c r="B3070" t="n">
        <v>1.58256775705</v>
      </c>
      <c r="C3070" t="n">
        <v>0.5119016894808871</v>
      </c>
      <c r="D3070" t="n">
        <v>-0.3423697648</v>
      </c>
      <c r="E3070" t="n">
        <v>0.003008149883683017</v>
      </c>
      <c r="F3070" t="n">
        <v>-9.9119930343</v>
      </c>
      <c r="G3070" t="n">
        <v>-10.09774294072648</v>
      </c>
    </row>
    <row r="3071">
      <c r="A3071" s="3" t="n">
        <v>45392.35116381945</v>
      </c>
      <c r="B3071" t="n">
        <v>0.9552853897999999</v>
      </c>
      <c r="C3071" t="n">
        <v>0.7441837158301885</v>
      </c>
      <c r="D3071" t="n">
        <v>-0.29448389285</v>
      </c>
      <c r="E3071" t="n">
        <v>0.009801415214801885</v>
      </c>
      <c r="F3071" t="n">
        <v>-10.09156260245</v>
      </c>
      <c r="G3071" t="n">
        <v>-10.06574841364129</v>
      </c>
    </row>
    <row r="3072">
      <c r="A3072" s="3" t="n">
        <v>45392.351164375</v>
      </c>
      <c r="B3072" t="n">
        <v>0.53151062335</v>
      </c>
      <c r="C3072" t="n">
        <v>0.714676900398953</v>
      </c>
      <c r="D3072" t="n">
        <v>0.06703825939999999</v>
      </c>
      <c r="E3072" t="n">
        <v>0.02742051350687652</v>
      </c>
      <c r="F3072" t="n">
        <v>-10.12268890955</v>
      </c>
      <c r="G3072" t="n">
        <v>-9.932968864307604</v>
      </c>
    </row>
    <row r="3073">
      <c r="A3073" s="3" t="n">
        <v>45392.35116494213</v>
      </c>
      <c r="B3073" t="n">
        <v>0.6919278040499999</v>
      </c>
      <c r="C3073" t="n">
        <v>0.9132786845326365</v>
      </c>
      <c r="D3073" t="n">
        <v>-0.26096476315</v>
      </c>
      <c r="E3073" t="n">
        <v>-0.04580542201258758</v>
      </c>
      <c r="F3073" t="n">
        <v>-9.751585660249999</v>
      </c>
      <c r="G3073" t="n">
        <v>-9.920966004753407</v>
      </c>
    </row>
    <row r="3074">
      <c r="A3074" s="3" t="n">
        <v>45392.35116550926</v>
      </c>
      <c r="B3074" t="n">
        <v>1.24019799225</v>
      </c>
      <c r="C3074" t="n">
        <v>1.085567535126343</v>
      </c>
      <c r="D3074" t="n">
        <v>0.7613588860499999</v>
      </c>
      <c r="E3074" t="n">
        <v>-0.02409587628228449</v>
      </c>
      <c r="F3074" t="n">
        <v>-9.892840646849999</v>
      </c>
      <c r="G3074" t="n">
        <v>-9.870771569671705</v>
      </c>
    </row>
    <row r="3075">
      <c r="A3075" s="3" t="n">
        <v>45392.35116607639</v>
      </c>
      <c r="B3075" t="n">
        <v>0.9217662600999998</v>
      </c>
      <c r="C3075" t="n">
        <v>0.9427801737413779</v>
      </c>
      <c r="D3075" t="n">
        <v>-0.1053430343</v>
      </c>
      <c r="E3075" t="n">
        <v>0.07519320894370649</v>
      </c>
      <c r="F3075" t="n">
        <v>-9.921574131349999</v>
      </c>
      <c r="G3075" t="n">
        <v>-9.848268051040586</v>
      </c>
    </row>
    <row r="3076">
      <c r="A3076" s="3" t="n">
        <v>45392.35116663195</v>
      </c>
      <c r="B3076" t="n">
        <v>0.34715541</v>
      </c>
      <c r="C3076" t="n">
        <v>1.042649885797206</v>
      </c>
      <c r="D3076" t="n">
        <v>-0.1723812937</v>
      </c>
      <c r="E3076" t="n">
        <v>0.1424306187744759</v>
      </c>
      <c r="F3076" t="n">
        <v>-9.615116318849999</v>
      </c>
      <c r="G3076" t="n">
        <v>-9.80346958225061</v>
      </c>
    </row>
    <row r="3077">
      <c r="A3077" s="3" t="n">
        <v>45392.35116722222</v>
      </c>
      <c r="B3077" t="n">
        <v>2.01831644315</v>
      </c>
      <c r="C3077" t="n">
        <v>1.15077364256632</v>
      </c>
      <c r="D3077" t="n">
        <v>0.1029502117</v>
      </c>
      <c r="E3077" t="n">
        <v>0.2604095558884623</v>
      </c>
      <c r="F3077" t="n">
        <v>-10.02691716565</v>
      </c>
      <c r="G3077" t="n">
        <v>-9.777947261290818</v>
      </c>
    </row>
    <row r="3078">
      <c r="A3078" s="3" t="n">
        <v>45392.3511677662</v>
      </c>
      <c r="B3078" t="n">
        <v>1.27610994455</v>
      </c>
      <c r="C3078" t="n">
        <v>1.015212776421098</v>
      </c>
      <c r="D3078" t="n">
        <v>0.18914085855</v>
      </c>
      <c r="E3078" t="n">
        <v>0.2574293629580427</v>
      </c>
      <c r="F3078" t="n">
        <v>-9.607928044399999</v>
      </c>
      <c r="G3078" t="n">
        <v>-9.818123894796647</v>
      </c>
    </row>
    <row r="3079">
      <c r="A3079" s="3" t="n">
        <v>45392.35116833333</v>
      </c>
      <c r="B3079" t="n">
        <v>0.39743410455</v>
      </c>
      <c r="C3079" t="n">
        <v>0.8634904596385805</v>
      </c>
      <c r="D3079" t="n">
        <v>0.42616758905</v>
      </c>
      <c r="E3079" t="n">
        <v>0.1730846293811194</v>
      </c>
      <c r="F3079" t="n">
        <v>-9.981424116299999</v>
      </c>
      <c r="G3079" t="n">
        <v>-9.858032777040354</v>
      </c>
    </row>
    <row r="3080">
      <c r="A3080" s="3" t="n">
        <v>45392.35116888889</v>
      </c>
      <c r="B3080" t="n">
        <v>0.9073995178499999</v>
      </c>
      <c r="C3080" t="n">
        <v>0.7394888907244774</v>
      </c>
      <c r="D3080" t="n">
        <v>0.60333452795</v>
      </c>
      <c r="E3080" t="n">
        <v>0.2076750841601404</v>
      </c>
      <c r="F3080" t="n">
        <v>-9.818623919649999</v>
      </c>
      <c r="G3080" t="n">
        <v>-9.910687698321123</v>
      </c>
    </row>
    <row r="3081">
      <c r="A3081" s="3" t="n">
        <v>45392.35116945602</v>
      </c>
      <c r="B3081" t="n">
        <v>0.8523351781</v>
      </c>
      <c r="C3081" t="n">
        <v>0.749066170267368</v>
      </c>
      <c r="D3081" t="n">
        <v>0.35673650705</v>
      </c>
      <c r="E3081" t="n">
        <v>0.2160916586671335</v>
      </c>
      <c r="F3081" t="n">
        <v>-9.880866727199999</v>
      </c>
      <c r="G3081" t="n">
        <v>-9.995577992524852</v>
      </c>
    </row>
    <row r="3082">
      <c r="A3082" s="3" t="n">
        <v>45392.35117059028</v>
      </c>
      <c r="B3082" t="n">
        <v>0.07182390459999999</v>
      </c>
      <c r="C3082" t="n">
        <v>0.7250625999354332</v>
      </c>
      <c r="D3082" t="n">
        <v>-0.5698153982499999</v>
      </c>
      <c r="E3082" t="n">
        <v>0.095974597541259</v>
      </c>
      <c r="F3082" t="n">
        <v>-10.1466269422</v>
      </c>
      <c r="G3082" t="n">
        <v>-9.986057975588604</v>
      </c>
    </row>
    <row r="3083">
      <c r="A3083" s="3" t="n">
        <v>45392.35117115741</v>
      </c>
      <c r="B3083" t="n">
        <v>0.9026138726499999</v>
      </c>
      <c r="C3083" t="n">
        <v>0.9187086883578114</v>
      </c>
      <c r="D3083" t="n">
        <v>0.0766095498</v>
      </c>
      <c r="E3083" t="n">
        <v>0.0883565906592077</v>
      </c>
      <c r="F3083" t="n">
        <v>-10.1490197648</v>
      </c>
      <c r="G3083" t="n">
        <v>-10.01942643948406</v>
      </c>
    </row>
    <row r="3084">
      <c r="A3084" s="3" t="n">
        <v>45392.35117226852</v>
      </c>
      <c r="B3084" t="n">
        <v>1.017538004</v>
      </c>
      <c r="C3084" t="n">
        <v>1.039228965099886</v>
      </c>
      <c r="D3084" t="n">
        <v>0.04549304934999999</v>
      </c>
      <c r="E3084" t="n">
        <v>0.08975238098321701</v>
      </c>
      <c r="F3084" t="n">
        <v>-9.964664551449999</v>
      </c>
      <c r="G3084" t="n">
        <v>-10.00415693681028</v>
      </c>
    </row>
    <row r="3085">
      <c r="A3085" s="3" t="n">
        <v>45392.35117230324</v>
      </c>
      <c r="B3085" t="n">
        <v>1.92015187665</v>
      </c>
      <c r="C3085" t="n">
        <v>1.103241792967252</v>
      </c>
      <c r="D3085" t="n">
        <v>0.4070152016</v>
      </c>
      <c r="E3085" t="n">
        <v>0.07813268941806548</v>
      </c>
      <c r="F3085" t="n">
        <v>-10.0125504234</v>
      </c>
      <c r="G3085" t="n">
        <v>-10.02186472927951</v>
      </c>
    </row>
    <row r="3086">
      <c r="A3086" s="3" t="n">
        <v>45392.35117284722</v>
      </c>
      <c r="B3086" t="n">
        <v>1.3982125437</v>
      </c>
      <c r="C3086" t="n">
        <v>1.279475614261192</v>
      </c>
      <c r="D3086" t="n">
        <v>-0.0646454368</v>
      </c>
      <c r="E3086" t="n">
        <v>0.1232590523516321</v>
      </c>
      <c r="F3086" t="n">
        <v>-9.7994715322</v>
      </c>
      <c r="G3086" t="n">
        <v>-9.986706060283595</v>
      </c>
    </row>
    <row r="3087">
      <c r="A3087" s="3" t="n">
        <v>45392.35117340278</v>
      </c>
      <c r="B3087" t="n">
        <v>0.80444930615</v>
      </c>
      <c r="C3087" t="n">
        <v>1.33187999735082</v>
      </c>
      <c r="D3087" t="n">
        <v>0.6488275773</v>
      </c>
      <c r="E3087" t="n">
        <v>0.3367394675778564</v>
      </c>
      <c r="F3087" t="n">
        <v>-10.00057650375</v>
      </c>
      <c r="G3087" t="n">
        <v>-10.0079079461463</v>
      </c>
    </row>
    <row r="3088">
      <c r="A3088" s="3" t="n">
        <v>45392.35117509259</v>
      </c>
      <c r="B3088" t="n">
        <v>0.9816260517000001</v>
      </c>
      <c r="C3088" t="n">
        <v>1.386923603693943</v>
      </c>
      <c r="D3088" t="n">
        <v>0.11492413135</v>
      </c>
      <c r="E3088" t="n">
        <v>0.233019148111306</v>
      </c>
      <c r="F3088" t="n">
        <v>-10.1131078125</v>
      </c>
      <c r="G3088" t="n">
        <v>-9.978089420972871</v>
      </c>
    </row>
    <row r="3089">
      <c r="A3089" s="3" t="n">
        <v>45392.35117516204</v>
      </c>
      <c r="B3089" t="n">
        <v>1.6352392742</v>
      </c>
      <c r="C3089" t="n">
        <v>1.259093372320167</v>
      </c>
      <c r="D3089" t="n">
        <v>-0.0622526142</v>
      </c>
      <c r="E3089" t="n">
        <v>0.2943191914205137</v>
      </c>
      <c r="F3089" t="n">
        <v>-9.993398035949999</v>
      </c>
      <c r="G3089" t="n">
        <v>-9.97313329093441</v>
      </c>
    </row>
    <row r="3090">
      <c r="A3090" s="3" t="n">
        <v>45392.35117519676</v>
      </c>
      <c r="B3090" t="n">
        <v>1.51074385245</v>
      </c>
      <c r="C3090" t="n">
        <v>1.273392108081239</v>
      </c>
      <c r="D3090" t="n">
        <v>0.335191297</v>
      </c>
      <c r="E3090" t="n">
        <v>0.2895655492741267</v>
      </c>
      <c r="F3090" t="n">
        <v>-9.9742456485</v>
      </c>
      <c r="G3090" t="n">
        <v>-9.981750044541752</v>
      </c>
    </row>
    <row r="3091">
      <c r="A3091" s="3" t="n">
        <v>45392.35117565972</v>
      </c>
      <c r="B3091" t="n">
        <v>1.04386885925</v>
      </c>
      <c r="C3091" t="n">
        <v>1.44237129430758</v>
      </c>
      <c r="D3091" t="n">
        <v>0.7445993211999999</v>
      </c>
      <c r="E3091" t="n">
        <v>0.1781665771389282</v>
      </c>
      <c r="F3091" t="n">
        <v>-10.16577932965</v>
      </c>
      <c r="G3091" t="n">
        <v>-9.972524501417393</v>
      </c>
    </row>
    <row r="3092">
      <c r="A3092" s="3" t="n">
        <v>45392.35117622685</v>
      </c>
      <c r="B3092" t="n">
        <v>1.98958295865</v>
      </c>
      <c r="C3092" t="n">
        <v>1.528618586562475</v>
      </c>
      <c r="D3092" t="n">
        <v>-0.39025563675</v>
      </c>
      <c r="E3092" t="n">
        <v>0.09554143621060623</v>
      </c>
      <c r="F3092" t="n">
        <v>-9.5720160921</v>
      </c>
      <c r="G3092" t="n">
        <v>-9.983045162402826</v>
      </c>
    </row>
    <row r="3093">
      <c r="A3093" s="3" t="n">
        <v>45392.35117679398</v>
      </c>
      <c r="B3093" t="n">
        <v>0.6392562868999999</v>
      </c>
      <c r="C3093" t="n">
        <v>1.452918906436018</v>
      </c>
      <c r="D3093" t="n">
        <v>0.6392562868999999</v>
      </c>
      <c r="E3093" t="n">
        <v>0.1483867299417253</v>
      </c>
      <c r="F3093" t="n">
        <v>-10.0460695531</v>
      </c>
      <c r="G3093" t="n">
        <v>-9.982079721712616</v>
      </c>
    </row>
    <row r="3094">
      <c r="A3094" s="3" t="n">
        <v>45392.35117736111</v>
      </c>
      <c r="B3094" t="n">
        <v>2.15957142975</v>
      </c>
      <c r="C3094" t="n">
        <v>1.294415965528559</v>
      </c>
      <c r="D3094" t="n">
        <v>-0.2801171506</v>
      </c>
      <c r="E3094" t="n">
        <v>0.1123116992242427</v>
      </c>
      <c r="F3094" t="n">
        <v>-10.1083221673</v>
      </c>
      <c r="G3094" t="n">
        <v>-9.967748914319959</v>
      </c>
    </row>
    <row r="3095">
      <c r="A3095" s="3" t="n">
        <v>45392.35117791667</v>
      </c>
      <c r="B3095" t="n">
        <v>1.24019799225</v>
      </c>
      <c r="C3095" t="n">
        <v>1.215512688298138</v>
      </c>
      <c r="D3095" t="n">
        <v>-0.4764462836</v>
      </c>
      <c r="E3095" t="n">
        <v>-0.006038404733683042</v>
      </c>
      <c r="F3095" t="n">
        <v>-9.943119341399999</v>
      </c>
      <c r="G3095" t="n">
        <v>-9.968207312344317</v>
      </c>
    </row>
    <row r="3096">
      <c r="A3096" s="3" t="n">
        <v>45392.3511784838</v>
      </c>
      <c r="B3096" t="n">
        <v>0.87148756555</v>
      </c>
      <c r="C3096" t="n">
        <v>1.08906546888625</v>
      </c>
      <c r="D3096" t="n">
        <v>0.6009417053499999</v>
      </c>
      <c r="E3096" t="n">
        <v>-0.0314211009424244</v>
      </c>
      <c r="F3096" t="n">
        <v>-10.211272379</v>
      </c>
      <c r="G3096" t="n">
        <v>-9.996647534576601</v>
      </c>
    </row>
    <row r="3097">
      <c r="A3097" s="3" t="n">
        <v>45392.35117905093</v>
      </c>
      <c r="B3097" t="n">
        <v>0.8379684358499999</v>
      </c>
      <c r="C3097" t="n">
        <v>1.062705170826926</v>
      </c>
      <c r="D3097" t="n">
        <v>0.1029502117</v>
      </c>
      <c r="E3097" t="n">
        <v>0.008024262788344991</v>
      </c>
      <c r="F3097" t="n">
        <v>-9.7994715322</v>
      </c>
      <c r="G3097" t="n">
        <v>-10.07561170904618</v>
      </c>
    </row>
    <row r="3098">
      <c r="A3098" s="3" t="n">
        <v>45392.35117961805</v>
      </c>
      <c r="B3098" t="n">
        <v>0.8738803881499999</v>
      </c>
      <c r="C3098" t="n">
        <v>1.036736361550586</v>
      </c>
      <c r="D3098" t="n">
        <v>-0.1987219556</v>
      </c>
      <c r="E3098" t="n">
        <v>-0.003880461687878813</v>
      </c>
      <c r="F3098" t="n">
        <v>-9.85214304935</v>
      </c>
      <c r="G3098" t="n">
        <v>-9.99378952473301</v>
      </c>
    </row>
    <row r="3099">
      <c r="A3099" s="3" t="n">
        <v>45392.35118018519</v>
      </c>
      <c r="B3099" t="n">
        <v>1.04386885925</v>
      </c>
      <c r="C3099" t="n">
        <v>0.8573844141651539</v>
      </c>
      <c r="D3099" t="n">
        <v>-0.11492413135</v>
      </c>
      <c r="E3099" t="n">
        <v>0.04036545152214463</v>
      </c>
      <c r="F3099" t="n">
        <v>-10.13226019995</v>
      </c>
      <c r="G3099" t="n">
        <v>-9.887691012633827</v>
      </c>
    </row>
    <row r="3100">
      <c r="A3100" s="3" t="n">
        <v>45392.35118074074</v>
      </c>
      <c r="B3100" t="n">
        <v>0.9959829872999999</v>
      </c>
      <c r="C3100" t="n">
        <v>0.9887370616348511</v>
      </c>
      <c r="D3100" t="n">
        <v>0.1675956485</v>
      </c>
      <c r="E3100" t="n">
        <v>0.01119585683869467</v>
      </c>
      <c r="F3100" t="n">
        <v>-10.084374328</v>
      </c>
      <c r="G3100" t="n">
        <v>-9.870407283484294</v>
      </c>
    </row>
    <row r="3101">
      <c r="A3101" s="3" t="n">
        <v>45392.35118130787</v>
      </c>
      <c r="B3101" t="n">
        <v>1.5993273219</v>
      </c>
      <c r="C3101" t="n">
        <v>1.010324309981705</v>
      </c>
      <c r="D3101" t="n">
        <v>-0.08858346944999999</v>
      </c>
      <c r="E3101" t="n">
        <v>0.03264370902773898</v>
      </c>
      <c r="F3101" t="n">
        <v>-9.85214304935</v>
      </c>
      <c r="G3101" t="n">
        <v>-9.873487897425086</v>
      </c>
    </row>
    <row r="3102">
      <c r="A3102" s="3" t="n">
        <v>45392.351181875</v>
      </c>
      <c r="B3102" t="n">
        <v>0.28491260245</v>
      </c>
      <c r="C3102" t="n">
        <v>1.100143805940213</v>
      </c>
      <c r="D3102" t="n">
        <v>0.35434368445</v>
      </c>
      <c r="E3102" t="n">
        <v>0.1116242964919583</v>
      </c>
      <c r="F3102" t="n">
        <v>-9.5337113172</v>
      </c>
      <c r="G3102" t="n">
        <v>-9.935926769397113</v>
      </c>
    </row>
    <row r="3103">
      <c r="A3103" s="3" t="n">
        <v>45392.35118243055</v>
      </c>
      <c r="B3103" t="n">
        <v>1.2186527822</v>
      </c>
      <c r="C3103" t="n">
        <v>1.041125808946856</v>
      </c>
      <c r="D3103" t="n">
        <v>-0.3112434577</v>
      </c>
      <c r="E3103" t="n">
        <v>0.2128062023238934</v>
      </c>
      <c r="F3103" t="n">
        <v>-9.730040450199999</v>
      </c>
      <c r="G3103" t="n">
        <v>-9.919157146444549</v>
      </c>
    </row>
    <row r="3104">
      <c r="A3104" s="3" t="n">
        <v>45392.35118299769</v>
      </c>
      <c r="B3104" t="n">
        <v>1.2665288475</v>
      </c>
      <c r="C3104" t="n">
        <v>1.061322501754898</v>
      </c>
      <c r="D3104" t="n">
        <v>0.4405343312999999</v>
      </c>
      <c r="E3104" t="n">
        <v>0.1677396851005832</v>
      </c>
      <c r="F3104" t="n">
        <v>-10.3477417204</v>
      </c>
      <c r="G3104" t="n">
        <v>-9.958826965877767</v>
      </c>
    </row>
    <row r="3105">
      <c r="A3105" s="3" t="n">
        <v>45392.35118356482</v>
      </c>
      <c r="B3105" t="n">
        <v>0.87627321075</v>
      </c>
      <c r="C3105" t="n">
        <v>1.062248967297672</v>
      </c>
      <c r="D3105" t="n">
        <v>0.5865749630999999</v>
      </c>
      <c r="E3105" t="n">
        <v>0.1415872697337999</v>
      </c>
      <c r="F3105" t="n">
        <v>-10.16099368445</v>
      </c>
      <c r="G3105" t="n">
        <v>-10.0392862772935</v>
      </c>
    </row>
    <row r="3106">
      <c r="A3106" s="3" t="n">
        <v>45392.35118413194</v>
      </c>
      <c r="B3106" t="n">
        <v>1.41257928595</v>
      </c>
      <c r="C3106" t="n">
        <v>1.042100690537882</v>
      </c>
      <c r="D3106" t="n">
        <v>-0.3399769422</v>
      </c>
      <c r="E3106" t="n">
        <v>0.009074100102797217</v>
      </c>
      <c r="F3106" t="n">
        <v>-10.0101576008</v>
      </c>
      <c r="G3106" t="n">
        <v>-10.12461649918779</v>
      </c>
    </row>
    <row r="3107">
      <c r="A3107" s="3" t="n">
        <v>45392.3511846875</v>
      </c>
      <c r="B3107" t="n">
        <v>0.5865749630999999</v>
      </c>
      <c r="C3107" t="n">
        <v>1.143818304627975</v>
      </c>
      <c r="D3107" t="n">
        <v>0.11731695395</v>
      </c>
      <c r="E3107" t="n">
        <v>-0.1574824092463874</v>
      </c>
      <c r="F3107" t="n">
        <v>-9.988612390750001</v>
      </c>
      <c r="G3107" t="n">
        <v>-10.16276077877392</v>
      </c>
    </row>
    <row r="3108">
      <c r="A3108" s="3" t="n">
        <v>45392.35118525463</v>
      </c>
      <c r="B3108" t="n">
        <v>1.44849123825</v>
      </c>
      <c r="C3108" t="n">
        <v>0.9951215336747113</v>
      </c>
      <c r="D3108" t="n">
        <v>-0.5075725906999999</v>
      </c>
      <c r="E3108" t="n">
        <v>-0.2570341023865975</v>
      </c>
      <c r="F3108" t="n">
        <v>-10.33816062335</v>
      </c>
      <c r="G3108" t="n">
        <v>-10.0807039434998</v>
      </c>
    </row>
    <row r="3109">
      <c r="A3109" s="3" t="n">
        <v>45392.35118697917</v>
      </c>
      <c r="B3109" t="n">
        <v>0.86430909775</v>
      </c>
      <c r="C3109" t="n">
        <v>0.9657446506411449</v>
      </c>
      <c r="D3109" t="n">
        <v>-0.1747741163</v>
      </c>
      <c r="E3109" t="n">
        <v>-0.2859707148397444</v>
      </c>
      <c r="F3109" t="n">
        <v>-10.00057650375</v>
      </c>
      <c r="G3109" t="n">
        <v>-10.00018300334653</v>
      </c>
    </row>
    <row r="3110">
      <c r="A3110" s="3" t="n">
        <v>45392.35118701389</v>
      </c>
      <c r="B3110" t="n">
        <v>0.9576782124000001</v>
      </c>
      <c r="C3110" t="n">
        <v>0.9940566777843851</v>
      </c>
      <c r="D3110" t="n">
        <v>-0.7948780157499999</v>
      </c>
      <c r="E3110" t="n">
        <v>-0.2484331445721452</v>
      </c>
      <c r="F3110" t="n">
        <v>-9.947904986600001</v>
      </c>
      <c r="G3110" t="n">
        <v>-10.0065620577266</v>
      </c>
    </row>
    <row r="3111">
      <c r="A3111" s="3" t="n">
        <v>45392.35118703703</v>
      </c>
      <c r="B3111" t="n">
        <v>0.948106922</v>
      </c>
      <c r="C3111" t="n">
        <v>0.9656658088326366</v>
      </c>
      <c r="D3111" t="n">
        <v>-0.05027869455</v>
      </c>
      <c r="E3111" t="n">
        <v>-0.1416882850865971</v>
      </c>
      <c r="F3111" t="n">
        <v>-9.892840646849999</v>
      </c>
      <c r="G3111" t="n">
        <v>-10.03299836303825</v>
      </c>
    </row>
    <row r="3112">
      <c r="A3112" s="3" t="n">
        <v>45392.35118751157</v>
      </c>
      <c r="B3112" t="n">
        <v>0.8068421287499999</v>
      </c>
      <c r="C3112" t="n">
        <v>1.119122805417602</v>
      </c>
      <c r="D3112" t="n">
        <v>0.1005573891</v>
      </c>
      <c r="E3112" t="n">
        <v>-0.1610552987297207</v>
      </c>
      <c r="F3112" t="n">
        <v>-9.888055001649999</v>
      </c>
      <c r="G3112" t="n">
        <v>-9.983891826045483</v>
      </c>
    </row>
    <row r="3113">
      <c r="A3113" s="3" t="n">
        <v>45392.3511880787</v>
      </c>
      <c r="B3113" t="n">
        <v>1.18033820065</v>
      </c>
      <c r="C3113" t="n">
        <v>0.9229484071818208</v>
      </c>
      <c r="D3113" t="n">
        <v>0.6009417053499999</v>
      </c>
      <c r="E3113" t="n">
        <v>-0.0276106573639861</v>
      </c>
      <c r="F3113" t="n">
        <v>-10.16338650705</v>
      </c>
      <c r="G3113" t="n">
        <v>-9.929344907094434</v>
      </c>
    </row>
    <row r="3114">
      <c r="A3114" s="3" t="n">
        <v>45392.35118864584</v>
      </c>
      <c r="B3114" t="n">
        <v>1.14442624835</v>
      </c>
      <c r="C3114" t="n">
        <v>0.961199348373779</v>
      </c>
      <c r="D3114" t="n">
        <v>-0.3711032493</v>
      </c>
      <c r="E3114" t="n">
        <v>0.04639128362762249</v>
      </c>
      <c r="F3114" t="n">
        <v>-10.0484623757</v>
      </c>
      <c r="G3114" t="n">
        <v>-9.99514990596413</v>
      </c>
    </row>
    <row r="3115">
      <c r="A3115" s="3" t="n">
        <v>45392.35118920139</v>
      </c>
      <c r="B3115" t="n">
        <v>0.9959829872999999</v>
      </c>
      <c r="C3115" t="n">
        <v>0.8907249896853171</v>
      </c>
      <c r="D3115" t="n">
        <v>-0.196329133</v>
      </c>
      <c r="E3115" t="n">
        <v>0.1771304554188816</v>
      </c>
      <c r="F3115" t="n">
        <v>-10.0173360686</v>
      </c>
      <c r="G3115" t="n">
        <v>-10.02984654230318</v>
      </c>
    </row>
    <row r="3116">
      <c r="A3116" s="3" t="n">
        <v>45392.35118978009</v>
      </c>
      <c r="B3116" t="n">
        <v>1.0247164718</v>
      </c>
      <c r="C3116" t="n">
        <v>0.8045285137076945</v>
      </c>
      <c r="D3116" t="n">
        <v>0.007178467799999999</v>
      </c>
      <c r="E3116" t="n">
        <v>0.1504983371377626</v>
      </c>
      <c r="F3116" t="n">
        <v>-9.737218918</v>
      </c>
      <c r="G3116" t="n">
        <v>-10.03991506871903</v>
      </c>
    </row>
    <row r="3117">
      <c r="A3117" s="3" t="n">
        <v>45392.35119033565</v>
      </c>
      <c r="B3117" t="n">
        <v>-0.04069759749999999</v>
      </c>
      <c r="C3117" t="n">
        <v>0.9317692031152707</v>
      </c>
      <c r="D3117" t="n">
        <v>0.5219393329499999</v>
      </c>
      <c r="E3117" t="n">
        <v>0.2541801843620054</v>
      </c>
      <c r="F3117" t="n">
        <v>-10.09156260245</v>
      </c>
      <c r="G3117" t="n">
        <v>-9.985050153711683</v>
      </c>
    </row>
    <row r="3118">
      <c r="A3118" s="3" t="n">
        <v>45392.35119090278</v>
      </c>
      <c r="B3118" t="n">
        <v>1.37906015625</v>
      </c>
      <c r="C3118" t="n">
        <v>0.9107128168498858</v>
      </c>
      <c r="D3118" t="n">
        <v>0.3423697648</v>
      </c>
      <c r="E3118" t="n">
        <v>0.1424292700743593</v>
      </c>
      <c r="F3118" t="n">
        <v>-10.22563912125</v>
      </c>
      <c r="G3118" t="n">
        <v>-9.937049482236509</v>
      </c>
    </row>
    <row r="3119">
      <c r="A3119" s="3" t="n">
        <v>45392.3511914699</v>
      </c>
      <c r="B3119" t="n">
        <v>0.7924851931499999</v>
      </c>
      <c r="C3119" t="n">
        <v>1.096808424833336</v>
      </c>
      <c r="D3119" t="n">
        <v>0.31843173215</v>
      </c>
      <c r="E3119" t="n">
        <v>0.2135296770694645</v>
      </c>
      <c r="F3119" t="n">
        <v>-9.904814566500001</v>
      </c>
      <c r="G3119" t="n">
        <v>-9.973063775730097</v>
      </c>
    </row>
    <row r="3120">
      <c r="A3120" s="3" t="n">
        <v>45392.35119202546</v>
      </c>
      <c r="B3120" t="n">
        <v>1.24259081485</v>
      </c>
      <c r="C3120" t="n">
        <v>1.205725834472731</v>
      </c>
      <c r="D3120" t="n">
        <v>0.1101286795</v>
      </c>
      <c r="E3120" t="n">
        <v>0.1700832001386951</v>
      </c>
      <c r="F3120" t="n">
        <v>-9.81623109705</v>
      </c>
      <c r="G3120" t="n">
        <v>-9.963983777921706</v>
      </c>
    </row>
    <row r="3121">
      <c r="A3121" s="3" t="n">
        <v>45392.35119315972</v>
      </c>
      <c r="B3121" t="n">
        <v>1.98719013605</v>
      </c>
      <c r="C3121" t="n">
        <v>1.139976589494292</v>
      </c>
      <c r="D3121" t="n">
        <v>0.15562172885</v>
      </c>
      <c r="E3121" t="n">
        <v>0.006702308080885788</v>
      </c>
      <c r="F3121" t="n">
        <v>-9.770738047699998</v>
      </c>
      <c r="G3121" t="n">
        <v>-9.938500180656789</v>
      </c>
    </row>
    <row r="3122">
      <c r="A3122" s="3" t="n">
        <v>45392.35119371528</v>
      </c>
      <c r="B3122" t="n">
        <v>0.73501822415</v>
      </c>
      <c r="C3122" t="n">
        <v>1.227227954696973</v>
      </c>
      <c r="D3122" t="n">
        <v>-0.9193734375</v>
      </c>
      <c r="E3122" t="n">
        <v>-0.1354387973550121</v>
      </c>
      <c r="F3122" t="n">
        <v>-10.09874107025</v>
      </c>
      <c r="G3122" t="n">
        <v>-9.875781487699561</v>
      </c>
    </row>
    <row r="3123">
      <c r="A3123" s="3" t="n">
        <v>45392.3511942824</v>
      </c>
      <c r="B3123" t="n">
        <v>1.5921488541</v>
      </c>
      <c r="C3123" t="n">
        <v>1.199323349285551</v>
      </c>
      <c r="D3123" t="n">
        <v>0.36152215225</v>
      </c>
      <c r="E3123" t="n">
        <v>-0.2004898728595577</v>
      </c>
      <c r="F3123" t="n">
        <v>-10.05804347275</v>
      </c>
      <c r="G3123" t="n">
        <v>-9.899800396637906</v>
      </c>
    </row>
    <row r="3124">
      <c r="A3124" s="3" t="n">
        <v>45392.35119484954</v>
      </c>
      <c r="B3124" t="n">
        <v>0.39025563675</v>
      </c>
      <c r="C3124" t="n">
        <v>1.123674188265155</v>
      </c>
      <c r="D3124" t="n">
        <v>-0.1053430343</v>
      </c>
      <c r="E3124" t="n">
        <v>-0.2370387773637536</v>
      </c>
      <c r="F3124" t="n">
        <v>-9.689333046050001</v>
      </c>
      <c r="G3124" t="n">
        <v>-9.91021912789758</v>
      </c>
    </row>
    <row r="3125">
      <c r="A3125" s="3" t="n">
        <v>45392.35119597222</v>
      </c>
      <c r="B3125" t="n">
        <v>0.4955986710499999</v>
      </c>
      <c r="C3125" t="n">
        <v>0.8735273944686504</v>
      </c>
      <c r="D3125" t="n">
        <v>-0.5027869455</v>
      </c>
      <c r="E3125" t="n">
        <v>-0.2077667043307699</v>
      </c>
      <c r="F3125" t="n">
        <v>-9.861714339749998</v>
      </c>
      <c r="G3125" t="n">
        <v>-9.942995649597814</v>
      </c>
    </row>
    <row r="3126">
      <c r="A3126" s="3" t="n">
        <v>45392.35119599537</v>
      </c>
      <c r="B3126" t="n">
        <v>1.7645301478</v>
      </c>
      <c r="C3126" t="n">
        <v>0.5792247074800714</v>
      </c>
      <c r="D3126" t="n">
        <v>0.007178467799999999</v>
      </c>
      <c r="E3126" t="n">
        <v>-0.0996591319630539</v>
      </c>
      <c r="F3126" t="n">
        <v>-10.0436767305</v>
      </c>
      <c r="G3126" t="n">
        <v>-9.954755720271706</v>
      </c>
    </row>
    <row r="3127">
      <c r="A3127" s="3" t="n">
        <v>45392.3511970949</v>
      </c>
      <c r="B3127" t="n">
        <v>1.07499516635</v>
      </c>
      <c r="C3127" t="n">
        <v>0.7527627744122398</v>
      </c>
      <c r="D3127" t="n">
        <v>-0.1029502117</v>
      </c>
      <c r="E3127" t="n">
        <v>0.1023130309025644</v>
      </c>
      <c r="F3127" t="n">
        <v>-10.06761476315</v>
      </c>
      <c r="G3127" t="n">
        <v>-9.918977152127299</v>
      </c>
    </row>
    <row r="3128">
      <c r="A3128" s="3" t="n">
        <v>45392.3511971412</v>
      </c>
      <c r="B3128" t="n">
        <v>-0.208293246</v>
      </c>
      <c r="C3128" t="n">
        <v>0.8078624318178345</v>
      </c>
      <c r="D3128" t="n">
        <v>0.08140500164999999</v>
      </c>
      <c r="E3128" t="n">
        <v>0.03259650452365975</v>
      </c>
      <c r="F3128" t="n">
        <v>-9.734826095399999</v>
      </c>
      <c r="G3128" t="n">
        <v>-9.96361343401343</v>
      </c>
    </row>
    <row r="3129">
      <c r="A3129" s="3" t="n">
        <v>45392.35119769676</v>
      </c>
      <c r="B3129" t="n">
        <v>0.4453199764999999</v>
      </c>
      <c r="C3129" t="n">
        <v>0.9679665997941752</v>
      </c>
      <c r="D3129" t="n">
        <v>0.2801171506</v>
      </c>
      <c r="E3129" t="n">
        <v>0.1310150152540796</v>
      </c>
      <c r="F3129" t="n">
        <v>-10.1729676041</v>
      </c>
      <c r="G3129" t="n">
        <v>-9.991233097951078</v>
      </c>
    </row>
    <row r="3130">
      <c r="A3130" s="3" t="n">
        <v>45392.35119824074</v>
      </c>
      <c r="B3130" t="n">
        <v>0.96486648685</v>
      </c>
      <c r="C3130" t="n">
        <v>1.019572392399537</v>
      </c>
      <c r="D3130" t="n">
        <v>0.474053461</v>
      </c>
      <c r="E3130" t="n">
        <v>0.2881403161407934</v>
      </c>
      <c r="F3130" t="n">
        <v>-9.921574131349999</v>
      </c>
      <c r="G3130" t="n">
        <v>-9.963858645982079</v>
      </c>
    </row>
    <row r="3131">
      <c r="A3131" s="3" t="n">
        <v>45392.3511987963</v>
      </c>
      <c r="B3131" t="n">
        <v>2.40138380545</v>
      </c>
      <c r="C3131" t="n">
        <v>0.9527016004072286</v>
      </c>
      <c r="D3131" t="n">
        <v>0.26335758575</v>
      </c>
      <c r="E3131" t="n">
        <v>0.2983704122587421</v>
      </c>
      <c r="F3131" t="n">
        <v>-9.89523346945</v>
      </c>
      <c r="G3131" t="n">
        <v>-9.98703050266926</v>
      </c>
    </row>
    <row r="3132">
      <c r="A3132" s="3" t="n">
        <v>45392.35119936342</v>
      </c>
      <c r="B3132" t="n">
        <v>1.04147603665</v>
      </c>
      <c r="C3132" t="n">
        <v>1.250225097570749</v>
      </c>
      <c r="D3132" t="n">
        <v>-0.1675956485</v>
      </c>
      <c r="E3132" t="n">
        <v>0.2594543790347327</v>
      </c>
      <c r="F3132" t="n">
        <v>-10.09634824765</v>
      </c>
      <c r="G3132" t="n">
        <v>-10.00654169006891</v>
      </c>
    </row>
    <row r="3133">
      <c r="A3133" s="3" t="n">
        <v>45392.35119993056</v>
      </c>
      <c r="B3133" t="n">
        <v>0.9433114701499999</v>
      </c>
      <c r="C3133" t="n">
        <v>1.522439436970867</v>
      </c>
      <c r="D3133" t="n">
        <v>0.42616758905</v>
      </c>
      <c r="E3133" t="n">
        <v>0.3059879162356652</v>
      </c>
      <c r="F3133" t="n">
        <v>-9.864107162350001</v>
      </c>
      <c r="G3133" t="n">
        <v>-10.01114574079898</v>
      </c>
    </row>
    <row r="3134">
      <c r="A3134" s="3" t="n">
        <v>45392.35120048611</v>
      </c>
      <c r="B3134" t="n">
        <v>1.3934268985</v>
      </c>
      <c r="C3134" t="n">
        <v>1.648239326045459</v>
      </c>
      <c r="D3134" t="n">
        <v>0.62488954465</v>
      </c>
      <c r="E3134" t="n">
        <v>0.1855593053828677</v>
      </c>
      <c r="F3134" t="n">
        <v>-10.072410215</v>
      </c>
      <c r="G3134" t="n">
        <v>-9.963317702938722</v>
      </c>
    </row>
    <row r="3135">
      <c r="A3135" s="3" t="n">
        <v>45392.35120105324</v>
      </c>
      <c r="B3135" t="n">
        <v>1.23541234705</v>
      </c>
      <c r="C3135" t="n">
        <v>1.428591465201519</v>
      </c>
      <c r="D3135" t="n">
        <v>-0.1029502117</v>
      </c>
      <c r="E3135" t="n">
        <v>0.127591077125991</v>
      </c>
      <c r="F3135" t="n">
        <v>-10.15620803925</v>
      </c>
      <c r="G3135" t="n">
        <v>-9.939683219252242</v>
      </c>
    </row>
    <row r="3136">
      <c r="A3136" s="3" t="n">
        <v>45392.35120162037</v>
      </c>
      <c r="B3136" t="n">
        <v>2.18830491425</v>
      </c>
      <c r="C3136" t="n">
        <v>1.249640607515155</v>
      </c>
      <c r="D3136" t="n">
        <v>-0.0311263071</v>
      </c>
      <c r="E3136" t="n">
        <v>0.1450879694719118</v>
      </c>
      <c r="F3136" t="n">
        <v>-9.785104789949999</v>
      </c>
      <c r="G3136" t="n">
        <v>-9.934170578970773</v>
      </c>
    </row>
    <row r="3137">
      <c r="A3137" s="3" t="n">
        <v>45392.3512021875</v>
      </c>
      <c r="B3137" t="n">
        <v>1.47483190015</v>
      </c>
      <c r="C3137" t="n">
        <v>1.385814560730307</v>
      </c>
      <c r="D3137" t="n">
        <v>0.5410917204</v>
      </c>
      <c r="E3137" t="n">
        <v>0.1557532156817021</v>
      </c>
      <c r="F3137" t="n">
        <v>-9.801864354799999</v>
      </c>
      <c r="G3137" t="n">
        <v>-9.911322410311564</v>
      </c>
    </row>
    <row r="3138">
      <c r="A3138" s="3" t="n">
        <v>45392.35120274306</v>
      </c>
      <c r="B3138" t="n">
        <v>1.38384580145</v>
      </c>
      <c r="C3138" t="n">
        <v>1.328526991705132</v>
      </c>
      <c r="D3138" t="n">
        <v>-0.5530558334</v>
      </c>
      <c r="E3138" t="n">
        <v>0.06223969868193489</v>
      </c>
      <c r="F3138" t="n">
        <v>-9.923966953949998</v>
      </c>
      <c r="G3138" t="n">
        <v>-9.928980666625668</v>
      </c>
    </row>
    <row r="3139">
      <c r="A3139" s="3" t="n">
        <v>45392.35120332176</v>
      </c>
      <c r="B3139" t="n">
        <v>-0.04310022674999999</v>
      </c>
      <c r="C3139" t="n">
        <v>1.308540764693244</v>
      </c>
      <c r="D3139" t="n">
        <v>0.39025563675</v>
      </c>
      <c r="E3139" t="n">
        <v>0.04524575718286723</v>
      </c>
      <c r="F3139" t="n">
        <v>-9.854535871949999</v>
      </c>
      <c r="G3139" t="n">
        <v>-9.924777294126834</v>
      </c>
    </row>
    <row r="3140">
      <c r="A3140" s="3" t="n">
        <v>45392.35120443287</v>
      </c>
      <c r="B3140" t="n">
        <v>1.61130124155</v>
      </c>
      <c r="C3140" t="n">
        <v>1.133931418400703</v>
      </c>
      <c r="D3140" t="n">
        <v>0.2729386828</v>
      </c>
      <c r="E3140" t="n">
        <v>0.1462370162525645</v>
      </c>
      <c r="F3140" t="n">
        <v>-10.1729676041</v>
      </c>
      <c r="G3140" t="n">
        <v>-9.979141087033243</v>
      </c>
    </row>
    <row r="3141">
      <c r="A3141" s="3" t="n">
        <v>45392.3512044676</v>
      </c>
      <c r="B3141" t="n">
        <v>1.5275034173</v>
      </c>
      <c r="C3141" t="n">
        <v>0.9697246189664361</v>
      </c>
      <c r="D3141" t="n">
        <v>0.11492413135</v>
      </c>
      <c r="E3141" t="n">
        <v>0.1769655482554784</v>
      </c>
      <c r="F3141" t="n">
        <v>-9.976638471099999</v>
      </c>
      <c r="G3141" t="n">
        <v>-10.08076324058628</v>
      </c>
    </row>
    <row r="3142">
      <c r="A3142" s="3" t="n">
        <v>45392.351205</v>
      </c>
      <c r="B3142" t="n">
        <v>1.00077843915</v>
      </c>
      <c r="C3142" t="n">
        <v>1.032135671141145</v>
      </c>
      <c r="D3142" t="n">
        <v>0.06943108200000001</v>
      </c>
      <c r="E3142" t="n">
        <v>0.2390466489474366</v>
      </c>
      <c r="F3142" t="n">
        <v>-10.072410215</v>
      </c>
      <c r="G3142" t="n">
        <v>-10.05822168404</v>
      </c>
    </row>
    <row r="3143">
      <c r="A3143" s="3" t="n">
        <v>45392.35120556713</v>
      </c>
      <c r="B3143" t="n">
        <v>1.24498363745</v>
      </c>
      <c r="C3143" t="n">
        <v>0.9344312399741285</v>
      </c>
      <c r="D3143" t="n">
        <v>0.28969824765</v>
      </c>
      <c r="E3143" t="n">
        <v>0.3792325735414929</v>
      </c>
      <c r="F3143" t="n">
        <v>-10.1107149899</v>
      </c>
      <c r="G3143" t="n">
        <v>-10.07100786405003</v>
      </c>
    </row>
    <row r="3144">
      <c r="A3144" s="3" t="n">
        <v>45392.35120613426</v>
      </c>
      <c r="B3144" t="n">
        <v>0.1675956485</v>
      </c>
      <c r="C3144" t="n">
        <v>1.018261158715038</v>
      </c>
      <c r="D3144" t="n">
        <v>0.49799149365</v>
      </c>
      <c r="E3144" t="n">
        <v>0.3358961413965044</v>
      </c>
      <c r="F3144" t="n">
        <v>-10.15860086185</v>
      </c>
      <c r="G3144" t="n">
        <v>-10.04640679670714</v>
      </c>
    </row>
    <row r="3145">
      <c r="A3145" s="3" t="n">
        <v>45392.35120671296</v>
      </c>
      <c r="B3145" t="n">
        <v>1.18273102325</v>
      </c>
      <c r="C3145" t="n">
        <v>0.8562796458951073</v>
      </c>
      <c r="D3145" t="n">
        <v>0.41898912125</v>
      </c>
      <c r="E3145" t="n">
        <v>0.3743257282055954</v>
      </c>
      <c r="F3145" t="n">
        <v>-9.99818368115</v>
      </c>
      <c r="G3145" t="n">
        <v>-10.00548666368791</v>
      </c>
    </row>
    <row r="3146">
      <c r="A3146" s="3" t="n">
        <v>45392.35120782407</v>
      </c>
      <c r="B3146" t="n">
        <v>0.9911973420999999</v>
      </c>
      <c r="C3146" t="n">
        <v>0.8999605451935921</v>
      </c>
      <c r="D3146" t="n">
        <v>0.4812319287999999</v>
      </c>
      <c r="E3146" t="n">
        <v>0.3603735397965045</v>
      </c>
      <c r="F3146" t="n">
        <v>-9.751585660249999</v>
      </c>
      <c r="G3146" t="n">
        <v>-10.08225177118779</v>
      </c>
    </row>
    <row r="3147">
      <c r="A3147" s="3" t="n">
        <v>45392.35120784722</v>
      </c>
      <c r="B3147" t="n">
        <v>0.56502975305</v>
      </c>
      <c r="C3147" t="n">
        <v>1.033924344666903</v>
      </c>
      <c r="D3147" t="n">
        <v>0.1747741163</v>
      </c>
      <c r="E3147" t="n">
        <v>0.2739544368623551</v>
      </c>
      <c r="F3147" t="n">
        <v>-10.26155107355</v>
      </c>
      <c r="G3147" t="n">
        <v>-10.08158142151122</v>
      </c>
    </row>
    <row r="3148">
      <c r="A3148" s="3" t="n">
        <v>45392.35120839121</v>
      </c>
      <c r="B3148" t="n">
        <v>1.79086100305</v>
      </c>
      <c r="C3148" t="n">
        <v>1.217073157192311</v>
      </c>
      <c r="D3148" t="n">
        <v>0.16040737405</v>
      </c>
      <c r="E3148" t="n">
        <v>0.1260386547138698</v>
      </c>
      <c r="F3148" t="n">
        <v>-9.931145421749999</v>
      </c>
      <c r="G3148" t="n">
        <v>-10.0503394233724</v>
      </c>
    </row>
    <row r="3149">
      <c r="A3149" s="3" t="n">
        <v>45392.35120895833</v>
      </c>
      <c r="B3149" t="n">
        <v>1.21385733035</v>
      </c>
      <c r="C3149" t="n">
        <v>1.470535490202452</v>
      </c>
      <c r="D3149" t="n">
        <v>0.009581097049999999</v>
      </c>
      <c r="E3149" t="n">
        <v>0.01335014239265736</v>
      </c>
      <c r="F3149" t="n">
        <v>-10.2184508468</v>
      </c>
      <c r="G3149" t="n">
        <v>-10.03182145074164</v>
      </c>
    </row>
    <row r="3150">
      <c r="A3150" s="3" t="n">
        <v>45392.35120952546</v>
      </c>
      <c r="B3150" t="n">
        <v>1.37906015625</v>
      </c>
      <c r="C3150" t="n">
        <v>1.447369759814107</v>
      </c>
      <c r="D3150" t="n">
        <v>-0.2106860686</v>
      </c>
      <c r="E3150" t="n">
        <v>-0.1360106233451053</v>
      </c>
      <c r="F3150" t="n">
        <v>-10.3142225907</v>
      </c>
      <c r="G3150" t="n">
        <v>-10.04022081217765</v>
      </c>
    </row>
    <row r="3151">
      <c r="A3151" s="3" t="n">
        <v>45392.35121008102</v>
      </c>
      <c r="B3151" t="n">
        <v>1.630453629</v>
      </c>
      <c r="C3151" t="n">
        <v>1.467667399396974</v>
      </c>
      <c r="D3151" t="n">
        <v>-0.2418123757</v>
      </c>
      <c r="E3151" t="n">
        <v>-0.2598388728645695</v>
      </c>
      <c r="F3151" t="n">
        <v>-9.706092610899999</v>
      </c>
      <c r="G3151" t="n">
        <v>-10.00969282502427</v>
      </c>
    </row>
    <row r="3152">
      <c r="A3152" s="3" t="n">
        <v>45392.3512106713</v>
      </c>
      <c r="B3152" t="n">
        <v>1.769315793</v>
      </c>
      <c r="C3152" t="n">
        <v>1.472707743185086</v>
      </c>
      <c r="D3152" t="n">
        <v>-0.22026716565</v>
      </c>
      <c r="E3152" t="n">
        <v>-0.2319342445938235</v>
      </c>
      <c r="F3152" t="n">
        <v>-9.809042822599999</v>
      </c>
      <c r="G3152" t="n">
        <v>-9.945886874039187</v>
      </c>
    </row>
    <row r="3153">
      <c r="A3153" s="3" t="n">
        <v>45392.35121121527</v>
      </c>
      <c r="B3153" t="n">
        <v>1.295262332</v>
      </c>
      <c r="C3153" t="n">
        <v>1.362402178235901</v>
      </c>
      <c r="D3153" t="n">
        <v>-0.16040737405</v>
      </c>
      <c r="E3153" t="n">
        <v>-0.2346183864189983</v>
      </c>
      <c r="F3153" t="n">
        <v>-9.99579085855</v>
      </c>
      <c r="G3153" t="n">
        <v>-9.936557458146531</v>
      </c>
    </row>
    <row r="3154">
      <c r="A3154" s="3" t="n">
        <v>45392.35121180556</v>
      </c>
      <c r="B3154" t="n">
        <v>0.9073995178499999</v>
      </c>
      <c r="C3154" t="n">
        <v>1.362418316918652</v>
      </c>
      <c r="D3154" t="n">
        <v>-0.4955986710499999</v>
      </c>
      <c r="E3154" t="n">
        <v>-0.1107732438590912</v>
      </c>
      <c r="F3154" t="n">
        <v>-9.9742456485</v>
      </c>
      <c r="G3154" t="n">
        <v>-9.891442181985109</v>
      </c>
    </row>
    <row r="3155">
      <c r="A3155" s="3" t="n">
        <v>45392.35121233796</v>
      </c>
      <c r="B3155" t="n">
        <v>1.1875264751</v>
      </c>
      <c r="C3155" t="n">
        <v>1.218135315682404</v>
      </c>
      <c r="D3155" t="n">
        <v>0.0383047749</v>
      </c>
      <c r="E3155" t="n">
        <v>-0.06940253070431252</v>
      </c>
      <c r="F3155" t="n">
        <v>-9.871295436799999</v>
      </c>
      <c r="G3155" t="n">
        <v>-9.930652666161681</v>
      </c>
    </row>
    <row r="3156">
      <c r="A3156" s="3" t="n">
        <v>45392.35121290509</v>
      </c>
      <c r="B3156" t="n">
        <v>1.44131277045</v>
      </c>
      <c r="C3156" t="n">
        <v>1.159390830500819</v>
      </c>
      <c r="D3156" t="n">
        <v>0.3663176041</v>
      </c>
      <c r="E3156" t="n">
        <v>0.02173336514592083</v>
      </c>
      <c r="F3156" t="n">
        <v>-10.02213152045</v>
      </c>
      <c r="G3156" t="n">
        <v>-9.943813099024386</v>
      </c>
    </row>
    <row r="3157">
      <c r="A3157" s="3" t="n">
        <v>45392.35121347222</v>
      </c>
      <c r="B3157" t="n">
        <v>1.21146450775</v>
      </c>
      <c r="C3157" t="n">
        <v>1.066278791808628</v>
      </c>
      <c r="D3157" t="n">
        <v>-0.05745716234999999</v>
      </c>
      <c r="E3157" t="n">
        <v>0.1047987309360143</v>
      </c>
      <c r="F3157" t="n">
        <v>-9.8665097916</v>
      </c>
      <c r="G3157" t="n">
        <v>-9.927510834951192</v>
      </c>
    </row>
    <row r="3158">
      <c r="A3158" s="3" t="n">
        <v>45392.35121402777</v>
      </c>
      <c r="B3158" t="n">
        <v>0.87627321075</v>
      </c>
      <c r="C3158" t="n">
        <v>0.9806176126213313</v>
      </c>
      <c r="D3158" t="n">
        <v>0.35673650705</v>
      </c>
      <c r="E3158" t="n">
        <v>0.1767532537134038</v>
      </c>
      <c r="F3158" t="n">
        <v>-9.931145421749999</v>
      </c>
      <c r="G3158" t="n">
        <v>-9.831044533350493</v>
      </c>
    </row>
    <row r="3159">
      <c r="A3159" s="3" t="n">
        <v>45392.35121460648</v>
      </c>
      <c r="B3159" t="n">
        <v>0.7781184509</v>
      </c>
      <c r="C3159" t="n">
        <v>0.9397311971050143</v>
      </c>
      <c r="D3159" t="n">
        <v>-0.24900065015</v>
      </c>
      <c r="E3159" t="n">
        <v>0.1599326544682988</v>
      </c>
      <c r="F3159" t="n">
        <v>-9.9167786795</v>
      </c>
      <c r="G3159" t="n">
        <v>-9.807559801095598</v>
      </c>
    </row>
    <row r="3160">
      <c r="A3160" s="3" t="n">
        <v>45392.35121572917</v>
      </c>
      <c r="B3160" t="n">
        <v>1.1611858132</v>
      </c>
      <c r="C3160" t="n">
        <v>0.7966534080085101</v>
      </c>
      <c r="D3160" t="n">
        <v>0.4572938961499999</v>
      </c>
      <c r="E3160" t="n">
        <v>0.1405501193441729</v>
      </c>
      <c r="F3160" t="n">
        <v>-9.509773284549999</v>
      </c>
      <c r="G3160" t="n">
        <v>-9.806013619278932</v>
      </c>
    </row>
    <row r="3161">
      <c r="A3161" s="3" t="n">
        <v>45392.35121629629</v>
      </c>
      <c r="B3161" t="n">
        <v>0.39982692715</v>
      </c>
      <c r="C3161" t="n">
        <v>0.8362890527523333</v>
      </c>
      <c r="D3161" t="n">
        <v>0.1364693414</v>
      </c>
      <c r="E3161" t="n">
        <v>0.1529660697425412</v>
      </c>
      <c r="F3161" t="n">
        <v>-9.947904986600001</v>
      </c>
      <c r="G3161" t="n">
        <v>-9.831060969204456</v>
      </c>
    </row>
    <row r="3162">
      <c r="A3162" s="3" t="n">
        <v>45392.35121685185</v>
      </c>
      <c r="B3162" t="n">
        <v>0.6464347547</v>
      </c>
      <c r="C3162" t="n">
        <v>0.8226053242444079</v>
      </c>
      <c r="D3162" t="n">
        <v>0.0598597916</v>
      </c>
      <c r="E3162" t="n">
        <v>0.1284935632378791</v>
      </c>
      <c r="F3162" t="n">
        <v>-9.564837624299999</v>
      </c>
      <c r="G3162" t="n">
        <v>-9.83063144250632</v>
      </c>
    </row>
    <row r="3163">
      <c r="A3163" s="3" t="n">
        <v>45392.35121743056</v>
      </c>
      <c r="B3163" t="n">
        <v>1.14442624835</v>
      </c>
      <c r="C3163" t="n">
        <v>0.8244704164903286</v>
      </c>
      <c r="D3163" t="n">
        <v>-0.0957717439</v>
      </c>
      <c r="E3163" t="n">
        <v>0.08718930213799556</v>
      </c>
      <c r="F3163" t="n">
        <v>-10.1083221673</v>
      </c>
      <c r="G3163" t="n">
        <v>-9.819547824948513</v>
      </c>
    </row>
    <row r="3164">
      <c r="A3164" s="3" t="n">
        <v>45392.35121798611</v>
      </c>
      <c r="B3164" t="n">
        <v>0.7948780157499999</v>
      </c>
      <c r="C3164" t="n">
        <v>0.8155069326564126</v>
      </c>
      <c r="D3164" t="n">
        <v>0.53151062335</v>
      </c>
      <c r="E3164" t="n">
        <v>0.1190112413269234</v>
      </c>
      <c r="F3164" t="n">
        <v>-9.943119341399999</v>
      </c>
      <c r="G3164" t="n">
        <v>-9.84821664042089</v>
      </c>
    </row>
    <row r="3165">
      <c r="A3165" s="3" t="n">
        <v>45392.35121855324</v>
      </c>
      <c r="B3165" t="n">
        <v>1.295262332</v>
      </c>
      <c r="C3165" t="n">
        <v>0.7566182279996525</v>
      </c>
      <c r="D3165" t="n">
        <v>-0.009581097049999999</v>
      </c>
      <c r="E3165" t="n">
        <v>0.1059673452980189</v>
      </c>
      <c r="F3165" t="n">
        <v>-9.9072073891</v>
      </c>
      <c r="G3165" t="n">
        <v>-9.857664536189887</v>
      </c>
    </row>
    <row r="3166">
      <c r="A3166" s="3" t="n">
        <v>45392.3512196875</v>
      </c>
      <c r="B3166" t="n">
        <v>0.15322890625</v>
      </c>
      <c r="C3166" t="n">
        <v>0.7771228130427761</v>
      </c>
      <c r="D3166" t="n">
        <v>-0.2370267305</v>
      </c>
      <c r="E3166" t="n">
        <v>0.2273634313208631</v>
      </c>
      <c r="F3166" t="n">
        <v>-9.540889784999999</v>
      </c>
      <c r="G3166" t="n">
        <v>-9.770095586398746</v>
      </c>
    </row>
    <row r="3167">
      <c r="A3167" s="3" t="n">
        <v>45392.35121971065</v>
      </c>
      <c r="B3167" t="n">
        <v>0.7278397563499999</v>
      </c>
      <c r="C3167" t="n">
        <v>0.6208289286296054</v>
      </c>
      <c r="D3167" t="n">
        <v>0.3782817171</v>
      </c>
      <c r="E3167" t="n">
        <v>0.2000281373738934</v>
      </c>
      <c r="F3167" t="n">
        <v>-9.8114356452</v>
      </c>
      <c r="G3167" t="n">
        <v>-9.770044724402824</v>
      </c>
    </row>
    <row r="3168">
      <c r="A3168" s="3" t="n">
        <v>45392.35122023148</v>
      </c>
      <c r="B3168" t="n">
        <v>0.7230443045</v>
      </c>
      <c r="C3168" t="n">
        <v>0.554192284693125</v>
      </c>
      <c r="D3168" t="n">
        <v>0.29209107025</v>
      </c>
      <c r="E3168" t="n">
        <v>0.1417876088494176</v>
      </c>
      <c r="F3168" t="n">
        <v>-9.832990661899998</v>
      </c>
      <c r="G3168" t="n">
        <v>-9.729377506944431</v>
      </c>
    </row>
    <row r="3169">
      <c r="A3169" s="3" t="n">
        <v>45392.35122081018</v>
      </c>
      <c r="B3169" t="n">
        <v>0.5434845429999999</v>
      </c>
      <c r="C3169" t="n">
        <v>0.7295381126865987</v>
      </c>
      <c r="D3169" t="n">
        <v>0.3758888945</v>
      </c>
      <c r="E3169" t="n">
        <v>0.007573385481585086</v>
      </c>
      <c r="F3169" t="n">
        <v>-9.615116318849999</v>
      </c>
      <c r="G3169" t="n">
        <v>-9.800874706085692</v>
      </c>
    </row>
    <row r="3170">
      <c r="A3170" s="3" t="n">
        <v>45392.35122137731</v>
      </c>
      <c r="B3170" t="n">
        <v>0.73501822415</v>
      </c>
      <c r="C3170" t="n">
        <v>0.8890904794406784</v>
      </c>
      <c r="D3170" t="n">
        <v>0.04310022674999999</v>
      </c>
      <c r="E3170" t="n">
        <v>-0.03518767747808868</v>
      </c>
      <c r="F3170" t="n">
        <v>-9.75397848285</v>
      </c>
      <c r="G3170" t="n">
        <v>-9.858815800324969</v>
      </c>
    </row>
    <row r="3171">
      <c r="A3171" s="3" t="n">
        <v>45392.35122193287</v>
      </c>
      <c r="B3171" t="n">
        <v>0.7565634341999999</v>
      </c>
      <c r="C3171" t="n">
        <v>1.142323236259793</v>
      </c>
      <c r="D3171" t="n">
        <v>-0.62488954465</v>
      </c>
      <c r="E3171" t="n">
        <v>-0.003008492773543134</v>
      </c>
      <c r="F3171" t="n">
        <v>-10.06282911795</v>
      </c>
      <c r="G3171" t="n">
        <v>-9.873226112446531</v>
      </c>
    </row>
    <row r="3172">
      <c r="A3172" s="3" t="n">
        <v>45392.3512225</v>
      </c>
      <c r="B3172" t="n">
        <v>1.6687584039</v>
      </c>
      <c r="C3172" t="n">
        <v>1.172861601546274</v>
      </c>
      <c r="D3172" t="n">
        <v>-0.15562172885</v>
      </c>
      <c r="E3172" t="n">
        <v>-0.1353482972912592</v>
      </c>
      <c r="F3172" t="n">
        <v>-10.0053719556</v>
      </c>
      <c r="G3172" t="n">
        <v>-9.824939219375436</v>
      </c>
    </row>
    <row r="3173">
      <c r="A3173" s="3" t="n">
        <v>45392.35122305556</v>
      </c>
      <c r="B3173" t="n">
        <v>1.8315684072</v>
      </c>
      <c r="C3173" t="n">
        <v>1.17867241885012</v>
      </c>
      <c r="D3173" t="n">
        <v>-0.1652028259</v>
      </c>
      <c r="E3173" t="n">
        <v>-0.147130427212821</v>
      </c>
      <c r="F3173" t="n">
        <v>-9.964664551449999</v>
      </c>
      <c r="G3173" t="n">
        <v>-9.865426762547113</v>
      </c>
    </row>
    <row r="3174">
      <c r="A3174" s="3" t="n">
        <v>45392.35122362268</v>
      </c>
      <c r="B3174" t="n">
        <v>1.11090711865</v>
      </c>
      <c r="C3174" t="n">
        <v>1.345440651258279</v>
      </c>
      <c r="D3174" t="n">
        <v>0.09336911464999999</v>
      </c>
      <c r="E3174" t="n">
        <v>-0.08209688480979047</v>
      </c>
      <c r="F3174" t="n">
        <v>-9.68694022345</v>
      </c>
      <c r="G3174" t="n">
        <v>-9.929931203036624</v>
      </c>
    </row>
    <row r="3175">
      <c r="A3175" s="3" t="n">
        <v>45392.35122418981</v>
      </c>
      <c r="B3175" t="n">
        <v>0.9888045194999999</v>
      </c>
      <c r="C3175" t="n">
        <v>1.406619928758745</v>
      </c>
      <c r="D3175" t="n">
        <v>0.4405343312999999</v>
      </c>
      <c r="E3175" t="n">
        <v>0.02625560235536138</v>
      </c>
      <c r="F3175" t="n">
        <v>-9.639054351499999</v>
      </c>
      <c r="G3175" t="n">
        <v>-9.943732679922523</v>
      </c>
    </row>
    <row r="3176">
      <c r="A3176" s="3" t="n">
        <v>45392.35122475695</v>
      </c>
      <c r="B3176" t="n">
        <v>0.93613300235</v>
      </c>
      <c r="C3176" t="n">
        <v>1.364780439446507</v>
      </c>
      <c r="D3176" t="n">
        <v>-0.4549010735499999</v>
      </c>
      <c r="E3176" t="n">
        <v>0.02441554106923086</v>
      </c>
      <c r="F3176" t="n">
        <v>-10.03409563345</v>
      </c>
      <c r="G3176" t="n">
        <v>-9.984840808022405</v>
      </c>
    </row>
    <row r="3177">
      <c r="A3177" s="3" t="n">
        <v>45392.3512253125</v>
      </c>
      <c r="B3177" t="n">
        <v>1.2856910416</v>
      </c>
      <c r="C3177" t="n">
        <v>1.236738462154432</v>
      </c>
      <c r="D3177" t="n">
        <v>0.22505281085</v>
      </c>
      <c r="E3177" t="n">
        <v>0.06732763558263422</v>
      </c>
      <c r="F3177" t="n">
        <v>-10.33576780075</v>
      </c>
      <c r="G3177" t="n">
        <v>-10.01220410464129</v>
      </c>
    </row>
    <row r="3178">
      <c r="A3178" s="3" t="n">
        <v>45392.35122587963</v>
      </c>
      <c r="B3178" t="n">
        <v>2.09014034775</v>
      </c>
      <c r="C3178" t="n">
        <v>1.116302650614572</v>
      </c>
      <c r="D3178" t="n">
        <v>0.2011147782</v>
      </c>
      <c r="E3178" t="n">
        <v>0.1198220615495341</v>
      </c>
      <c r="F3178" t="n">
        <v>-10.12268890955</v>
      </c>
      <c r="G3178" t="n">
        <v>-10.10065560721378</v>
      </c>
    </row>
    <row r="3179">
      <c r="A3179" s="3" t="n">
        <v>45392.35122700231</v>
      </c>
      <c r="B3179" t="n">
        <v>0.9457140993999998</v>
      </c>
      <c r="C3179" t="n">
        <v>1.064081805037415</v>
      </c>
      <c r="D3179" t="n">
        <v>-0.12210259915</v>
      </c>
      <c r="E3179" t="n">
        <v>0.1063060976205131</v>
      </c>
      <c r="F3179" t="n">
        <v>-10.0532480209</v>
      </c>
      <c r="G3179" t="n">
        <v>-10.12837640080084</v>
      </c>
    </row>
    <row r="3180">
      <c r="A3180" s="3" t="n">
        <v>45392.35122704861</v>
      </c>
      <c r="B3180" t="n">
        <v>0.7182586593</v>
      </c>
      <c r="C3180" t="n">
        <v>1.095607533105831</v>
      </c>
      <c r="D3180" t="n">
        <v>-0.12688824435</v>
      </c>
      <c r="E3180" t="n">
        <v>0.1833497231241264</v>
      </c>
      <c r="F3180" t="n">
        <v>-10.13465302255</v>
      </c>
      <c r="G3180" t="n">
        <v>-10.10463530122718</v>
      </c>
    </row>
    <row r="3181">
      <c r="A3181" s="3" t="n">
        <v>45392.35122756944</v>
      </c>
      <c r="B3181" t="n">
        <v>0.7278397563499999</v>
      </c>
      <c r="C3181" t="n">
        <v>0.8623316062079277</v>
      </c>
      <c r="D3181" t="n">
        <v>0.90500669525</v>
      </c>
      <c r="E3181" t="n">
        <v>0.2587923501520986</v>
      </c>
      <c r="F3181" t="n">
        <v>-9.835383484500001</v>
      </c>
      <c r="G3181" t="n">
        <v>-10.02067723311588</v>
      </c>
    </row>
    <row r="3182">
      <c r="A3182" s="3" t="n">
        <v>45392.35122813658</v>
      </c>
      <c r="B3182" t="n">
        <v>0.4165864919999999</v>
      </c>
      <c r="C3182" t="n">
        <v>0.5831356635061786</v>
      </c>
      <c r="D3182" t="n">
        <v>0.07182390459999999</v>
      </c>
      <c r="E3182" t="n">
        <v>0.1898011958426579</v>
      </c>
      <c r="F3182" t="n">
        <v>-10.1873245397</v>
      </c>
      <c r="G3182" t="n">
        <v>-9.929998866635692</v>
      </c>
    </row>
    <row r="3183">
      <c r="A3183" s="3" t="n">
        <v>45392.3512287037</v>
      </c>
      <c r="B3183" t="n">
        <v>0.8906399529999999</v>
      </c>
      <c r="C3183" t="n">
        <v>0.4699330221286725</v>
      </c>
      <c r="D3183" t="n">
        <v>0.04549304934999999</v>
      </c>
      <c r="E3183" t="n">
        <v>0.1372060059755248</v>
      </c>
      <c r="F3183" t="n">
        <v>-9.6965213205</v>
      </c>
      <c r="G3183" t="n">
        <v>-9.855611380285342</v>
      </c>
    </row>
    <row r="3184">
      <c r="A3184" s="3" t="n">
        <v>45392.35122927083</v>
      </c>
      <c r="B3184" t="n">
        <v>1.0821834408</v>
      </c>
      <c r="C3184" t="n">
        <v>0.6397307093104911</v>
      </c>
      <c r="D3184" t="n">
        <v>0.33039584515</v>
      </c>
      <c r="E3184" t="n">
        <v>0.09919330465839188</v>
      </c>
      <c r="F3184" t="n">
        <v>-9.947904986600001</v>
      </c>
      <c r="G3184" t="n">
        <v>-9.855366282613316</v>
      </c>
    </row>
    <row r="3185">
      <c r="A3185" s="3" t="n">
        <v>45392.35122982639</v>
      </c>
      <c r="B3185" t="n">
        <v>-0.39504128195</v>
      </c>
      <c r="C3185" t="n">
        <v>0.8022580342097925</v>
      </c>
      <c r="D3185" t="n">
        <v>-0.28969824765</v>
      </c>
      <c r="E3185" t="n">
        <v>0.0501699756050118</v>
      </c>
      <c r="F3185" t="n">
        <v>-9.81623109705</v>
      </c>
      <c r="G3185" t="n">
        <v>-9.844967873292685</v>
      </c>
    </row>
    <row r="3186">
      <c r="A3186" s="3" t="n">
        <v>45392.35123039352</v>
      </c>
      <c r="B3186" t="n">
        <v>0.8547280007</v>
      </c>
      <c r="C3186" t="n">
        <v>0.7088730323296059</v>
      </c>
      <c r="D3186" t="n">
        <v>-0.0335191297</v>
      </c>
      <c r="E3186" t="n">
        <v>-0.07433925317669021</v>
      </c>
      <c r="F3186" t="n">
        <v>-9.7084854335</v>
      </c>
      <c r="G3186" t="n">
        <v>-9.895451913150261</v>
      </c>
    </row>
    <row r="3187">
      <c r="A3187" s="3" t="n">
        <v>45392.35123097222</v>
      </c>
      <c r="B3187" t="n">
        <v>1.4317316734</v>
      </c>
      <c r="C3187" t="n">
        <v>0.7818607965522166</v>
      </c>
      <c r="D3187" t="n">
        <v>-0.1628100033</v>
      </c>
      <c r="E3187" t="n">
        <v>-0.08649933916142216</v>
      </c>
      <c r="F3187" t="n">
        <v>-9.82580238745</v>
      </c>
      <c r="G3187" t="n">
        <v>-9.890323698120657</v>
      </c>
    </row>
    <row r="3188">
      <c r="A3188" s="3" t="n">
        <v>45392.3512315162</v>
      </c>
      <c r="B3188" t="n">
        <v>1.1635786358</v>
      </c>
      <c r="C3188" t="n">
        <v>0.8882888258069955</v>
      </c>
      <c r="D3188" t="n">
        <v>0.12688824435</v>
      </c>
      <c r="E3188" t="n">
        <v>-0.01660446433659678</v>
      </c>
      <c r="F3188" t="n">
        <v>-10.27351518655</v>
      </c>
      <c r="G3188" t="n">
        <v>-9.932320505300728</v>
      </c>
    </row>
    <row r="3189">
      <c r="A3189" s="3" t="n">
        <v>45392.35123265046</v>
      </c>
      <c r="B3189" t="n">
        <v>0.809244758</v>
      </c>
      <c r="C3189" t="n">
        <v>0.9288788473282077</v>
      </c>
      <c r="D3189" t="n">
        <v>0.1675956485</v>
      </c>
      <c r="E3189" t="n">
        <v>-0.002668528906876473</v>
      </c>
      <c r="F3189" t="n">
        <v>-9.892840646849999</v>
      </c>
      <c r="G3189" t="n">
        <v>-9.967503725210634</v>
      </c>
    </row>
    <row r="3190">
      <c r="A3190" s="3" t="n">
        <v>45392.35123322916</v>
      </c>
      <c r="B3190" t="n">
        <v>0.0311263071</v>
      </c>
      <c r="C3190" t="n">
        <v>1.179132119855947</v>
      </c>
      <c r="D3190" t="n">
        <v>-0.208293246</v>
      </c>
      <c r="E3190" t="n">
        <v>0.1414245342061776</v>
      </c>
      <c r="F3190" t="n">
        <v>-10.0364982627</v>
      </c>
      <c r="G3190" t="n">
        <v>-10.006764568478</v>
      </c>
    </row>
    <row r="3191">
      <c r="A3191" s="3" t="n">
        <v>45392.35123325232</v>
      </c>
      <c r="B3191" t="n">
        <v>1.85072079465</v>
      </c>
      <c r="C3191" t="n">
        <v>1.025328667356296</v>
      </c>
      <c r="D3191" t="n">
        <v>-0.05506433975</v>
      </c>
      <c r="E3191" t="n">
        <v>0.1159375309019817</v>
      </c>
      <c r="F3191" t="n">
        <v>-9.832990661899998</v>
      </c>
      <c r="G3191" t="n">
        <v>-10.00562137368429</v>
      </c>
    </row>
    <row r="3192">
      <c r="A3192" s="3" t="n">
        <v>45392.35123378472</v>
      </c>
      <c r="B3192" t="n">
        <v>1.3551221236</v>
      </c>
      <c r="C3192" t="n">
        <v>1.040530049244525</v>
      </c>
      <c r="D3192" t="n">
        <v>0.6871323522</v>
      </c>
      <c r="E3192" t="n">
        <v>0.09217606367062967</v>
      </c>
      <c r="F3192" t="n">
        <v>-9.95270043845</v>
      </c>
      <c r="G3192" t="n">
        <v>-9.963703294016112</v>
      </c>
    </row>
    <row r="3193">
      <c r="A3193" s="3" t="n">
        <v>45392.35123435185</v>
      </c>
      <c r="B3193" t="n">
        <v>0.7158658366999999</v>
      </c>
      <c r="C3193" t="n">
        <v>1.103190999549304</v>
      </c>
      <c r="D3193" t="n">
        <v>-0.15322890625</v>
      </c>
      <c r="E3193" t="n">
        <v>-0.008279624296853166</v>
      </c>
      <c r="F3193" t="n">
        <v>-10.1873245397</v>
      </c>
      <c r="G3193" t="n">
        <v>-9.923308399684643</v>
      </c>
    </row>
    <row r="3194">
      <c r="A3194" s="3" t="n">
        <v>45392.35123490741</v>
      </c>
      <c r="B3194" t="n">
        <v>1.7094560014</v>
      </c>
      <c r="C3194" t="n">
        <v>1.35573633077681</v>
      </c>
      <c r="D3194" t="n">
        <v>0.196329133</v>
      </c>
      <c r="E3194" t="n">
        <v>0.01768189285512826</v>
      </c>
      <c r="F3194" t="n">
        <v>-9.830588032649999</v>
      </c>
      <c r="G3194" t="n">
        <v>-9.985991912142218</v>
      </c>
    </row>
    <row r="3195">
      <c r="A3195" s="3" t="n">
        <v>45392.35123547454</v>
      </c>
      <c r="B3195" t="n">
        <v>0.7206514818999999</v>
      </c>
      <c r="C3195" t="n">
        <v>1.598068618942079</v>
      </c>
      <c r="D3195" t="n">
        <v>-0.4333460568499999</v>
      </c>
      <c r="E3195" t="n">
        <v>-0.033996981009091</v>
      </c>
      <c r="F3195" t="n">
        <v>-9.888055001649999</v>
      </c>
      <c r="G3195" t="n">
        <v>-9.963728302116579</v>
      </c>
    </row>
    <row r="3196">
      <c r="A3196" s="3" t="n">
        <v>45392.35123604166</v>
      </c>
      <c r="B3196" t="n">
        <v>1.7094560014</v>
      </c>
      <c r="C3196" t="n">
        <v>1.387032779825412</v>
      </c>
      <c r="D3196" t="n">
        <v>-0.09336911464999999</v>
      </c>
      <c r="E3196" t="n">
        <v>-0.02515174845827511</v>
      </c>
      <c r="F3196" t="n">
        <v>-9.99579085855</v>
      </c>
      <c r="G3196" t="n">
        <v>-9.994350515403523</v>
      </c>
    </row>
    <row r="3197">
      <c r="A3197" s="3" t="n">
        <v>45392.35123659722</v>
      </c>
      <c r="B3197" t="n">
        <v>1.4317316734</v>
      </c>
      <c r="C3197" t="n">
        <v>1.382736347018535</v>
      </c>
      <c r="D3197" t="n">
        <v>-0.0622526142</v>
      </c>
      <c r="E3197" t="n">
        <v>-0.01913478577051288</v>
      </c>
      <c r="F3197" t="n">
        <v>-10.0819815054</v>
      </c>
      <c r="G3197" t="n">
        <v>-10.01061871908394</v>
      </c>
    </row>
    <row r="3198">
      <c r="A3198" s="3" t="n">
        <v>45392.35123716435</v>
      </c>
      <c r="B3198" t="n">
        <v>2.22660968915</v>
      </c>
      <c r="C3198" t="n">
        <v>1.268842028215155</v>
      </c>
      <c r="D3198" t="n">
        <v>0.3758888945</v>
      </c>
      <c r="E3198" t="n">
        <v>0.001050477375524474</v>
      </c>
      <c r="F3198" t="n">
        <v>-10.09634824765</v>
      </c>
      <c r="G3198" t="n">
        <v>-10.00416827503499</v>
      </c>
    </row>
    <row r="3199">
      <c r="A3199" s="3" t="n">
        <v>45392.35123828704</v>
      </c>
      <c r="B3199" t="n">
        <v>1.0630212467</v>
      </c>
      <c r="C3199" t="n">
        <v>1.106137497836134</v>
      </c>
      <c r="D3199" t="n">
        <v>-0.22505281085</v>
      </c>
      <c r="E3199" t="n">
        <v>0.07759140348484868</v>
      </c>
      <c r="F3199" t="n">
        <v>-9.861714339749998</v>
      </c>
      <c r="G3199" t="n">
        <v>-10.11338681054956</v>
      </c>
    </row>
    <row r="3200">
      <c r="A3200" s="3" t="n">
        <v>45392.35123885416</v>
      </c>
      <c r="B3200" t="n">
        <v>-0.09336911464999999</v>
      </c>
      <c r="C3200" t="n">
        <v>1.056557247071914</v>
      </c>
      <c r="D3200" t="n">
        <v>0.59854888275</v>
      </c>
      <c r="E3200" t="n">
        <v>0.1748150573493012</v>
      </c>
      <c r="F3200" t="n">
        <v>-10.2136652016</v>
      </c>
      <c r="G3200" t="n">
        <v>-10.07334392694851</v>
      </c>
    </row>
    <row r="3201">
      <c r="A3201" s="3" t="n">
        <v>45392.3512394213</v>
      </c>
      <c r="B3201" t="n">
        <v>0.9026138726499999</v>
      </c>
      <c r="C3201" t="n">
        <v>0.7870342501840348</v>
      </c>
      <c r="D3201" t="n">
        <v>-0.0766095498</v>
      </c>
      <c r="E3201" t="n">
        <v>0.144784443367716</v>
      </c>
      <c r="F3201" t="n">
        <v>-10.1155006351</v>
      </c>
      <c r="G3201" t="n">
        <v>-10.05697006747252</v>
      </c>
    </row>
    <row r="3202">
      <c r="A3202" s="3" t="n">
        <v>45392.35123998843</v>
      </c>
      <c r="B3202" t="n">
        <v>0.6895251748</v>
      </c>
      <c r="C3202" t="n">
        <v>0.6904620184758761</v>
      </c>
      <c r="D3202" t="n">
        <v>-0.3016721673</v>
      </c>
      <c r="E3202" t="n">
        <v>0.1380549555505831</v>
      </c>
      <c r="F3202" t="n">
        <v>-9.988612390750001</v>
      </c>
      <c r="G3202" t="n">
        <v>-10.02105075447019</v>
      </c>
    </row>
    <row r="3203">
      <c r="A3203" s="3" t="n">
        <v>45392.35124055555</v>
      </c>
      <c r="B3203" t="n">
        <v>1.17076691025</v>
      </c>
      <c r="C3203" t="n">
        <v>0.4706529993976702</v>
      </c>
      <c r="D3203" t="n">
        <v>0.7182586593</v>
      </c>
      <c r="E3203" t="n">
        <v>0.05468759523100243</v>
      </c>
      <c r="F3203" t="n">
        <v>-10.23042476645</v>
      </c>
      <c r="G3203" t="n">
        <v>-10.01179174529548</v>
      </c>
    </row>
    <row r="3204">
      <c r="A3204" s="3" t="n">
        <v>45392.35124111111</v>
      </c>
      <c r="B3204" t="n">
        <v>0.5937632375499999</v>
      </c>
      <c r="C3204" t="n">
        <v>0.757963179187065</v>
      </c>
      <c r="D3204" t="n">
        <v>-0.08140500164999999</v>
      </c>
      <c r="E3204" t="n">
        <v>0.1073984989962707</v>
      </c>
      <c r="F3204" t="n">
        <v>-9.588775656949998</v>
      </c>
      <c r="G3204" t="n">
        <v>-10.03246258620213</v>
      </c>
    </row>
    <row r="3205">
      <c r="A3205" s="3" t="n">
        <v>45392.35124167824</v>
      </c>
      <c r="B3205" t="n">
        <v>0.39025563675</v>
      </c>
      <c r="C3205" t="n">
        <v>0.8028775447497692</v>
      </c>
      <c r="D3205" t="n">
        <v>0.0263406619</v>
      </c>
      <c r="E3205" t="n">
        <v>0.1221157204019817</v>
      </c>
      <c r="F3205" t="n">
        <v>-10.15380541</v>
      </c>
      <c r="G3205" t="n">
        <v>-9.963627538216345</v>
      </c>
    </row>
    <row r="3206">
      <c r="A3206" s="3" t="n">
        <v>45392.35124225695</v>
      </c>
      <c r="B3206" t="n">
        <v>0.7182586593</v>
      </c>
      <c r="C3206" t="n">
        <v>0.6815670668953399</v>
      </c>
      <c r="D3206" t="n">
        <v>0.1675956485</v>
      </c>
      <c r="E3206" t="n">
        <v>0.3120163771634041</v>
      </c>
      <c r="F3206" t="n">
        <v>-9.93353824435</v>
      </c>
      <c r="G3206" t="n">
        <v>-9.991191859730565</v>
      </c>
    </row>
    <row r="3207">
      <c r="A3207" s="3" t="n">
        <v>45392.3512428125</v>
      </c>
      <c r="B3207" t="n">
        <v>0.35434368445</v>
      </c>
      <c r="C3207" t="n">
        <v>0.5648602054438244</v>
      </c>
      <c r="D3207" t="n">
        <v>0.05267151714999999</v>
      </c>
      <c r="E3207" t="n">
        <v>0.2581499117101406</v>
      </c>
      <c r="F3207" t="n">
        <v>-10.09395542505</v>
      </c>
      <c r="G3207" t="n">
        <v>-9.947856479114479</v>
      </c>
    </row>
    <row r="3208">
      <c r="A3208" s="3" t="n">
        <v>45392.35124336806</v>
      </c>
      <c r="B3208" t="n">
        <v>1.64960601645</v>
      </c>
      <c r="C3208" t="n">
        <v>0.2982997312289051</v>
      </c>
      <c r="D3208" t="n">
        <v>0.6512203999</v>
      </c>
      <c r="E3208" t="n">
        <v>0.1554946767271566</v>
      </c>
      <c r="F3208" t="n">
        <v>-10.03170281085</v>
      </c>
      <c r="G3208" t="n">
        <v>-9.940641367818092</v>
      </c>
    </row>
    <row r="3209">
      <c r="A3209" s="3" t="n">
        <v>45392.35124393518</v>
      </c>
      <c r="B3209" t="n">
        <v>-0.36152215225</v>
      </c>
      <c r="C3209" t="n">
        <v>0.4782168982597914</v>
      </c>
      <c r="D3209" t="n">
        <v>0.5075725906999999</v>
      </c>
      <c r="E3209" t="n">
        <v>0.3074730407979029</v>
      </c>
      <c r="F3209" t="n">
        <v>-9.7994715322</v>
      </c>
      <c r="G3209" t="n">
        <v>-10.02243008608091</v>
      </c>
    </row>
    <row r="3210">
      <c r="A3210" s="3" t="n">
        <v>45392.35124449074</v>
      </c>
      <c r="B3210" t="n">
        <v>0.4692678157999999</v>
      </c>
      <c r="C3210" t="n">
        <v>0.590047545869582</v>
      </c>
      <c r="D3210" t="n">
        <v>0.22505281085</v>
      </c>
      <c r="E3210" t="n">
        <v>0.3485415994079264</v>
      </c>
      <c r="F3210" t="n">
        <v>-10.1107149899</v>
      </c>
      <c r="G3210" t="n">
        <v>-9.983671485021356</v>
      </c>
    </row>
    <row r="3211">
      <c r="A3211" s="3" t="n">
        <v>45392.35124506945</v>
      </c>
      <c r="B3211" t="n">
        <v>0.06703825939999999</v>
      </c>
      <c r="C3211" t="n">
        <v>0.7231518804787898</v>
      </c>
      <c r="D3211" t="n">
        <v>-0.4716606384</v>
      </c>
      <c r="E3211" t="n">
        <v>0.3490329377181828</v>
      </c>
      <c r="F3211" t="n">
        <v>-9.737218918</v>
      </c>
      <c r="G3211" t="n">
        <v>-10.0532146691463</v>
      </c>
    </row>
    <row r="3212">
      <c r="A3212" s="3" t="n">
        <v>45392.35124569444</v>
      </c>
      <c r="B3212" t="n">
        <v>0.6440419320999999</v>
      </c>
      <c r="C3212" t="n">
        <v>0.8405454588828694</v>
      </c>
      <c r="D3212" t="n">
        <v>0.52672497815</v>
      </c>
      <c r="E3212" t="n">
        <v>0.1792237751557114</v>
      </c>
      <c r="F3212" t="n">
        <v>-10.3190082359</v>
      </c>
      <c r="G3212" t="n">
        <v>-10.09959632899851</v>
      </c>
    </row>
    <row r="3213">
      <c r="A3213" s="3" t="n">
        <v>45392.35124619213</v>
      </c>
      <c r="B3213" t="n">
        <v>2.4803959845</v>
      </c>
      <c r="C3213" t="n">
        <v>1.059868854481821</v>
      </c>
      <c r="D3213" t="n">
        <v>0.6655871421499999</v>
      </c>
      <c r="E3213" t="n">
        <v>-0.04143842247249437</v>
      </c>
      <c r="F3213" t="n">
        <v>-10.23521041165</v>
      </c>
      <c r="G3213" t="n">
        <v>-10.14402484248872</v>
      </c>
    </row>
    <row r="3214">
      <c r="A3214" s="3" t="n">
        <v>45392.35124734954</v>
      </c>
      <c r="B3214" t="n">
        <v>0.948106922</v>
      </c>
      <c r="C3214" t="n">
        <v>1.343221719536018</v>
      </c>
      <c r="D3214" t="n">
        <v>-0.0646454368</v>
      </c>
      <c r="E3214" t="n">
        <v>-0.1161552888224945</v>
      </c>
      <c r="F3214" t="n">
        <v>-10.06282911795</v>
      </c>
      <c r="G3214" t="n">
        <v>-10.16543703413231</v>
      </c>
    </row>
    <row r="3215">
      <c r="A3215" s="3" t="n">
        <v>45392.35124737269</v>
      </c>
      <c r="B3215" t="n">
        <v>1.3287814617</v>
      </c>
      <c r="C3215" t="n">
        <v>1.38183056916399</v>
      </c>
      <c r="D3215" t="n">
        <v>-0.3782817171</v>
      </c>
      <c r="E3215" t="n">
        <v>-0.1116229706511659</v>
      </c>
      <c r="F3215" t="n">
        <v>-10.30703431625</v>
      </c>
      <c r="G3215" t="n">
        <v>-10.12800054779548</v>
      </c>
    </row>
    <row r="3216">
      <c r="A3216" s="3" t="n">
        <v>45392.35124788195</v>
      </c>
      <c r="B3216" t="n">
        <v>1.0845762634</v>
      </c>
      <c r="C3216" t="n">
        <v>1.397038763130773</v>
      </c>
      <c r="D3216" t="n">
        <v>-0.8547280007</v>
      </c>
      <c r="E3216" t="n">
        <v>-0.0789182729469699</v>
      </c>
      <c r="F3216" t="n">
        <v>-10.06761476315</v>
      </c>
      <c r="G3216" t="n">
        <v>-10.11931229022264</v>
      </c>
    </row>
    <row r="3217">
      <c r="A3217" s="3" t="n">
        <v>45392.35124844907</v>
      </c>
      <c r="B3217" t="n">
        <v>1.74777058295</v>
      </c>
      <c r="C3217" t="n">
        <v>1.216899037721332</v>
      </c>
      <c r="D3217" t="n">
        <v>-0.01915238745</v>
      </c>
      <c r="E3217" t="n">
        <v>-0.2066924989769237</v>
      </c>
      <c r="F3217" t="n">
        <v>-9.931145421749999</v>
      </c>
      <c r="G3217" t="n">
        <v>-10.0475429051104</v>
      </c>
    </row>
    <row r="3218">
      <c r="A3218" s="3" t="n">
        <v>45392.35124903936</v>
      </c>
      <c r="B3218" t="n">
        <v>0.48842020325</v>
      </c>
      <c r="C3218" t="n">
        <v>1.005064493823779</v>
      </c>
      <c r="D3218" t="n">
        <v>0.28969824765</v>
      </c>
      <c r="E3218" t="n">
        <v>-0.04096788614708637</v>
      </c>
      <c r="F3218" t="n">
        <v>-9.959878906249999</v>
      </c>
      <c r="G3218" t="n">
        <v>-9.998358920727883</v>
      </c>
    </row>
    <row r="3219">
      <c r="A3219" s="3" t="n">
        <v>45392.35124957176</v>
      </c>
      <c r="B3219" t="n">
        <v>1.3575149462</v>
      </c>
      <c r="C3219" t="n">
        <v>1.095207106327159</v>
      </c>
      <c r="D3219" t="n">
        <v>0.28730542505</v>
      </c>
      <c r="E3219" t="n">
        <v>0.1651793265149189</v>
      </c>
      <c r="F3219" t="n">
        <v>-10.002979133</v>
      </c>
      <c r="G3219" t="n">
        <v>-9.9719111628949</v>
      </c>
    </row>
    <row r="3220">
      <c r="A3220" s="3" t="n">
        <v>45392.35125070601</v>
      </c>
      <c r="B3220" t="n">
        <v>0.93613300235</v>
      </c>
      <c r="C3220" t="n">
        <v>1.099626750890446</v>
      </c>
      <c r="D3220" t="n">
        <v>0.21548152045</v>
      </c>
      <c r="E3220" t="n">
        <v>0.2741342940236605</v>
      </c>
      <c r="F3220" t="n">
        <v>-10.02213152045</v>
      </c>
      <c r="G3220" t="n">
        <v>-9.921650184321006</v>
      </c>
    </row>
    <row r="3221">
      <c r="A3221" s="3" t="n">
        <v>45392.35125072917</v>
      </c>
      <c r="B3221" t="n">
        <v>0.9840188742999999</v>
      </c>
      <c r="C3221" t="n">
        <v>1.077803868631705</v>
      </c>
      <c r="D3221" t="n">
        <v>0.15322890625</v>
      </c>
      <c r="E3221" t="n">
        <v>0.363767875100001</v>
      </c>
      <c r="F3221" t="n">
        <v>-9.983816938899999</v>
      </c>
      <c r="G3221" t="n">
        <v>-9.960224584947696</v>
      </c>
    </row>
    <row r="3222">
      <c r="A3222" s="3" t="n">
        <v>45392.35125127315</v>
      </c>
      <c r="B3222" t="n">
        <v>1.1635786358</v>
      </c>
      <c r="C3222" t="n">
        <v>1.052342513489047</v>
      </c>
      <c r="D3222" t="n">
        <v>0.7852969187</v>
      </c>
      <c r="E3222" t="n">
        <v>0.2593824178827513</v>
      </c>
      <c r="F3222" t="n">
        <v>-9.761156950649999</v>
      </c>
      <c r="G3222" t="n">
        <v>-9.97304834568639</v>
      </c>
    </row>
    <row r="3223">
      <c r="A3223" s="3" t="n">
        <v>45392.35125184028</v>
      </c>
      <c r="B3223" t="n">
        <v>1.2234384274</v>
      </c>
      <c r="C3223" t="n">
        <v>1.142595330793476</v>
      </c>
      <c r="D3223" t="n">
        <v>-0.15562172885</v>
      </c>
      <c r="E3223" t="n">
        <v>0.2065820427233106</v>
      </c>
      <c r="F3223" t="n">
        <v>-10.014943246</v>
      </c>
      <c r="G3223" t="n">
        <v>-9.921105720941751</v>
      </c>
    </row>
    <row r="3224">
      <c r="A3224" s="3" t="n">
        <v>45392.35125239583</v>
      </c>
      <c r="B3224" t="n">
        <v>1.3024407998</v>
      </c>
      <c r="C3224" t="n">
        <v>1.07527292999604</v>
      </c>
      <c r="D3224" t="n">
        <v>0.02393803265</v>
      </c>
      <c r="E3224" t="n">
        <v>0.1260662687772731</v>
      </c>
      <c r="F3224" t="n">
        <v>-9.945512163999998</v>
      </c>
      <c r="G3224" t="n">
        <v>-9.886536959661216</v>
      </c>
    </row>
    <row r="3225">
      <c r="A3225" s="3" t="n">
        <v>45392.35125296297</v>
      </c>
      <c r="B3225" t="n">
        <v>0.73980386935</v>
      </c>
      <c r="C3225" t="n">
        <v>1.130368449863989</v>
      </c>
      <c r="D3225" t="n">
        <v>0.3112434577</v>
      </c>
      <c r="E3225" t="n">
        <v>0.1090673210862474</v>
      </c>
      <c r="F3225" t="n">
        <v>-10.0532480209</v>
      </c>
      <c r="G3225" t="n">
        <v>-9.892794768186739</v>
      </c>
    </row>
    <row r="3226">
      <c r="A3226" s="3" t="n">
        <v>45392.35125353009</v>
      </c>
      <c r="B3226" t="n">
        <v>1.1611858132</v>
      </c>
      <c r="C3226" t="n">
        <v>1.14822738818357</v>
      </c>
      <c r="D3226" t="n">
        <v>-0.05745716234999999</v>
      </c>
      <c r="E3226" t="n">
        <v>0.1286564359214456</v>
      </c>
      <c r="F3226" t="n">
        <v>-9.775523692899998</v>
      </c>
      <c r="G3226" t="n">
        <v>-9.91938372806413</v>
      </c>
    </row>
    <row r="3227">
      <c r="A3227" s="3" t="n">
        <v>45392.3512541088</v>
      </c>
      <c r="B3227" t="n">
        <v>1.00556408435</v>
      </c>
      <c r="C3227" t="n">
        <v>1.02355681829301</v>
      </c>
      <c r="D3227" t="n">
        <v>0.11253130875</v>
      </c>
      <c r="E3227" t="n">
        <v>0.08749129666748277</v>
      </c>
      <c r="F3227" t="n">
        <v>-9.737218918</v>
      </c>
      <c r="G3227" t="n">
        <v>-9.979545651349561</v>
      </c>
    </row>
    <row r="3228">
      <c r="A3228" s="3" t="n">
        <v>45392.35125465278</v>
      </c>
      <c r="B3228" t="n">
        <v>1.13246213535</v>
      </c>
      <c r="C3228" t="n">
        <v>0.7931505823532656</v>
      </c>
      <c r="D3228" t="n">
        <v>-0.0646454368</v>
      </c>
      <c r="E3228" t="n">
        <v>0.06133405798333352</v>
      </c>
      <c r="F3228" t="n">
        <v>-10.09156260245</v>
      </c>
      <c r="G3228" t="n">
        <v>-10.0213690476977</v>
      </c>
    </row>
    <row r="3229">
      <c r="A3229" s="3" t="n">
        <v>45392.35125521991</v>
      </c>
      <c r="B3229" t="n">
        <v>1.03429756885</v>
      </c>
      <c r="C3229" t="n">
        <v>0.8376545773313543</v>
      </c>
      <c r="D3229" t="n">
        <v>0.39025563675</v>
      </c>
      <c r="E3229" t="n">
        <v>0.0516121932160841</v>
      </c>
      <c r="F3229" t="n">
        <v>-10.1729676041</v>
      </c>
      <c r="G3229" t="n">
        <v>-10.06908626355516</v>
      </c>
    </row>
    <row r="3230">
      <c r="A3230" s="3" t="n">
        <v>45392.35125635417</v>
      </c>
      <c r="B3230" t="n">
        <v>0.7541706116</v>
      </c>
      <c r="C3230" t="n">
        <v>0.8571881211498857</v>
      </c>
      <c r="D3230" t="n">
        <v>0.1101286795</v>
      </c>
      <c r="E3230" t="n">
        <v>-0.06053011841724958</v>
      </c>
      <c r="F3230" t="n">
        <v>-10.1202862803</v>
      </c>
      <c r="G3230" t="n">
        <v>-10.07128519336891</v>
      </c>
    </row>
    <row r="3231">
      <c r="A3231" s="3" t="n">
        <v>45392.35125640046</v>
      </c>
      <c r="B3231" t="n">
        <v>0.18196239075</v>
      </c>
      <c r="C3231" t="n">
        <v>0.9280199996658534</v>
      </c>
      <c r="D3231" t="n">
        <v>-0.4070152016</v>
      </c>
      <c r="E3231" t="n">
        <v>-0.1054179214454548</v>
      </c>
      <c r="F3231" t="n">
        <v>-10.20408410455</v>
      </c>
      <c r="G3231" t="n">
        <v>-10.12606187138558</v>
      </c>
    </row>
    <row r="3232">
      <c r="A3232" s="3" t="n">
        <v>45392.3512569213</v>
      </c>
      <c r="B3232" t="n">
        <v>0.7422064986</v>
      </c>
      <c r="C3232" t="n">
        <v>0.9988018162622405</v>
      </c>
      <c r="D3232" t="n">
        <v>-0.4668651865499999</v>
      </c>
      <c r="E3232" t="n">
        <v>-0.1490721667721449</v>
      </c>
      <c r="F3232" t="n">
        <v>-10.09156260245</v>
      </c>
      <c r="G3232" t="n">
        <v>-10.07203267040469</v>
      </c>
    </row>
    <row r="3233">
      <c r="A3233" s="3" t="n">
        <v>45392.35125747685</v>
      </c>
      <c r="B3233" t="n">
        <v>2.19309055945</v>
      </c>
      <c r="C3233" t="n">
        <v>1.228091328505481</v>
      </c>
      <c r="D3233" t="n">
        <v>0.3112434577</v>
      </c>
      <c r="E3233" t="n">
        <v>-0.1972238469417255</v>
      </c>
      <c r="F3233" t="n">
        <v>-9.871295436799999</v>
      </c>
      <c r="G3233" t="n">
        <v>-9.987604294561216</v>
      </c>
    </row>
    <row r="3234">
      <c r="A3234" s="3" t="n">
        <v>45392.35125804398</v>
      </c>
      <c r="B3234" t="n">
        <v>1.01034972955</v>
      </c>
      <c r="C3234" t="n">
        <v>1.318518196702917</v>
      </c>
      <c r="D3234" t="n">
        <v>-0.6177012702</v>
      </c>
      <c r="E3234" t="n">
        <v>-0.2158254161203969</v>
      </c>
      <c r="F3234" t="n">
        <v>-9.859321517149999</v>
      </c>
      <c r="G3234" t="n">
        <v>-9.909221318404573</v>
      </c>
    </row>
    <row r="3235">
      <c r="A3235" s="3" t="n">
        <v>45392.35125861111</v>
      </c>
      <c r="B3235" t="n">
        <v>1.79325382565</v>
      </c>
      <c r="C3235" t="n">
        <v>1.516868413975878</v>
      </c>
      <c r="D3235" t="n">
        <v>-0.0263406619</v>
      </c>
      <c r="E3235" t="n">
        <v>-0.2127557289364808</v>
      </c>
      <c r="F3235" t="n">
        <v>-10.05565065015</v>
      </c>
      <c r="G3235" t="n">
        <v>-9.902630860996064</v>
      </c>
    </row>
    <row r="3236">
      <c r="A3236" s="3" t="n">
        <v>45392.35125917824</v>
      </c>
      <c r="B3236" t="n">
        <v>1.22583125</v>
      </c>
      <c r="C3236" t="n">
        <v>1.573758253622615</v>
      </c>
      <c r="D3236" t="n">
        <v>0.007178467799999999</v>
      </c>
      <c r="E3236" t="n">
        <v>-0.1066404380934735</v>
      </c>
      <c r="F3236" t="n">
        <v>-9.694118691249999</v>
      </c>
      <c r="G3236" t="n">
        <v>-9.923162922946647</v>
      </c>
    </row>
    <row r="3237">
      <c r="A3237" s="3" t="n">
        <v>45392.3512597338</v>
      </c>
      <c r="B3237" t="n">
        <v>1.89620403735</v>
      </c>
      <c r="C3237" t="n">
        <v>1.45266343063089</v>
      </c>
      <c r="D3237" t="n">
        <v>-0.25617911795</v>
      </c>
      <c r="E3237" t="n">
        <v>-0.06865727102296056</v>
      </c>
      <c r="F3237" t="n">
        <v>-9.993398035949999</v>
      </c>
      <c r="G3237" t="n">
        <v>-9.943873904826251</v>
      </c>
    </row>
    <row r="3238">
      <c r="A3238" s="3" t="n">
        <v>45392.35126086805</v>
      </c>
      <c r="B3238" t="n">
        <v>0.682346707</v>
      </c>
      <c r="C3238" t="n">
        <v>1.209716592398954</v>
      </c>
      <c r="D3238" t="n">
        <v>0</v>
      </c>
      <c r="E3238" t="n">
        <v>-0.1745365164862476</v>
      </c>
      <c r="F3238" t="n">
        <v>-9.9359408736</v>
      </c>
      <c r="G3238" t="n">
        <v>-9.994040268658068</v>
      </c>
    </row>
    <row r="3239">
      <c r="A3239" s="3" t="n">
        <v>45392.35126142361</v>
      </c>
      <c r="B3239" t="n">
        <v>1.72382274365</v>
      </c>
      <c r="C3239" t="n">
        <v>1.267881342264339</v>
      </c>
      <c r="D3239" t="n">
        <v>-0.3447625874</v>
      </c>
      <c r="E3239" t="n">
        <v>-0.05934625688613067</v>
      </c>
      <c r="F3239" t="n">
        <v>-10.23521041165</v>
      </c>
      <c r="G3239" t="n">
        <v>-10.0006545454822</v>
      </c>
    </row>
    <row r="3240">
      <c r="A3240" s="3" t="n">
        <v>45392.35126199074</v>
      </c>
      <c r="B3240" t="n">
        <v>0.87627321075</v>
      </c>
      <c r="C3240" t="n">
        <v>1.106248251260959</v>
      </c>
      <c r="D3240" t="n">
        <v>0.28251977985</v>
      </c>
      <c r="E3240" t="n">
        <v>-0.1696853793229608</v>
      </c>
      <c r="F3240" t="n">
        <v>-10.01973869785</v>
      </c>
      <c r="G3240" t="n">
        <v>-9.984341057480915</v>
      </c>
    </row>
    <row r="3241">
      <c r="A3241" s="3" t="n">
        <v>45392.35126255787</v>
      </c>
      <c r="B3241" t="n">
        <v>1.13964060315</v>
      </c>
      <c r="C3241" t="n">
        <v>1.298198314997789</v>
      </c>
      <c r="D3241" t="n">
        <v>-0.2346339079</v>
      </c>
      <c r="E3241" t="n">
        <v>-0.06628813068263417</v>
      </c>
      <c r="F3241" t="n">
        <v>-9.835383484500001</v>
      </c>
      <c r="G3241" t="n">
        <v>-9.992607194776602</v>
      </c>
    </row>
    <row r="3242">
      <c r="A3242" s="3" t="n">
        <v>45392.351263125</v>
      </c>
      <c r="B3242" t="n">
        <v>0.9672593094499999</v>
      </c>
      <c r="C3242" t="n">
        <v>1.214424470178675</v>
      </c>
      <c r="D3242" t="n">
        <v>-0.4333460568499999</v>
      </c>
      <c r="E3242" t="n">
        <v>-0.03217808745699306</v>
      </c>
      <c r="F3242" t="n">
        <v>-10.03409563345</v>
      </c>
      <c r="G3242" t="n">
        <v>-9.939750082774969</v>
      </c>
    </row>
    <row r="3243">
      <c r="A3243" s="3" t="n">
        <v>45392.35126369213</v>
      </c>
      <c r="B3243" t="n">
        <v>1.6328464516</v>
      </c>
      <c r="C3243" t="n">
        <v>1.24380875963322</v>
      </c>
      <c r="D3243" t="n">
        <v>0.3399769422</v>
      </c>
      <c r="E3243" t="n">
        <v>-0.02126191444755247</v>
      </c>
      <c r="F3243" t="n">
        <v>-9.8665097916</v>
      </c>
      <c r="G3243" t="n">
        <v>-9.984429614502126</v>
      </c>
    </row>
    <row r="3244">
      <c r="A3244" s="3" t="n">
        <v>45392.35126424769</v>
      </c>
      <c r="B3244" t="n">
        <v>1.13485495795</v>
      </c>
      <c r="C3244" t="n">
        <v>1.102824564585434</v>
      </c>
      <c r="D3244" t="n">
        <v>-0.25139347275</v>
      </c>
      <c r="E3244" t="n">
        <v>0.01510345254417256</v>
      </c>
      <c r="F3244" t="n">
        <v>-9.931145421749999</v>
      </c>
      <c r="G3244" t="n">
        <v>-9.948416212522172</v>
      </c>
    </row>
    <row r="3245">
      <c r="A3245" s="3" t="n">
        <v>45392.35126482639</v>
      </c>
      <c r="B3245" t="n">
        <v>1.9369114415</v>
      </c>
      <c r="C3245" t="n">
        <v>1.222305542161425</v>
      </c>
      <c r="D3245" t="n">
        <v>0.6057371572</v>
      </c>
      <c r="E3245" t="n">
        <v>-0.01878400944358981</v>
      </c>
      <c r="F3245" t="n">
        <v>-10.02213152045</v>
      </c>
      <c r="G3245" t="n">
        <v>-10.0708769258421</v>
      </c>
    </row>
    <row r="3246">
      <c r="A3246" s="3" t="n">
        <v>45392.35126538194</v>
      </c>
      <c r="B3246" t="n">
        <v>0.03591195229999999</v>
      </c>
      <c r="C3246" t="n">
        <v>1.089518952155947</v>
      </c>
      <c r="D3246" t="n">
        <v>-0.3782817171</v>
      </c>
      <c r="E3246" t="n">
        <v>0.04093256849149195</v>
      </c>
      <c r="F3246" t="n">
        <v>-10.1490197648</v>
      </c>
      <c r="G3246" t="n">
        <v>-10.11418016624863</v>
      </c>
    </row>
    <row r="3247">
      <c r="A3247" s="3" t="n">
        <v>45392.35126594907</v>
      </c>
      <c r="B3247" t="n">
        <v>1.00077843915</v>
      </c>
      <c r="C3247" t="n">
        <v>0.9767956708029165</v>
      </c>
      <c r="D3247" t="n">
        <v>0.09816456649999999</v>
      </c>
      <c r="E3247" t="n">
        <v>0.05948853331876471</v>
      </c>
      <c r="F3247" t="n">
        <v>-10.3549201882</v>
      </c>
      <c r="G3247" t="n">
        <v>-10.14211848916296</v>
      </c>
    </row>
    <row r="3248">
      <c r="A3248" s="3" t="n">
        <v>45392.35126650463</v>
      </c>
      <c r="B3248" t="n">
        <v>1.1300595061</v>
      </c>
      <c r="C3248" t="n">
        <v>0.8246657036953402</v>
      </c>
      <c r="D3248" t="n">
        <v>0.0287334845</v>
      </c>
      <c r="E3248" t="n">
        <v>0.09008253819988365</v>
      </c>
      <c r="F3248" t="n">
        <v>-9.919181308749998</v>
      </c>
      <c r="G3248" t="n">
        <v>-10.18800414740283</v>
      </c>
    </row>
    <row r="3249">
      <c r="A3249" s="3" t="n">
        <v>45392.35126706018</v>
      </c>
      <c r="B3249" t="n">
        <v>1.30962907425</v>
      </c>
      <c r="C3249" t="n">
        <v>0.8806589777951075</v>
      </c>
      <c r="D3249" t="n">
        <v>0.1053430343</v>
      </c>
      <c r="E3249" t="n">
        <v>0.2664219238520987</v>
      </c>
      <c r="F3249" t="n">
        <v>-10.5177301915</v>
      </c>
      <c r="G3249" t="n">
        <v>-10.18872540479397</v>
      </c>
    </row>
    <row r="3250">
      <c r="A3250" s="3" t="n">
        <v>45392.35126763889</v>
      </c>
      <c r="B3250" t="n">
        <v>0.3016721673</v>
      </c>
      <c r="C3250" t="n">
        <v>1.005403086131005</v>
      </c>
      <c r="D3250" t="n">
        <v>0.28251977985</v>
      </c>
      <c r="E3250" t="n">
        <v>0.2844465008334506</v>
      </c>
      <c r="F3250" t="n">
        <v>-9.832990661899998</v>
      </c>
      <c r="G3250" t="n">
        <v>-10.14439066025084</v>
      </c>
    </row>
    <row r="3251">
      <c r="A3251" s="3" t="n">
        <v>45392.35126820602</v>
      </c>
      <c r="B3251" t="n">
        <v>1.07499516635</v>
      </c>
      <c r="C3251" t="n">
        <v>1.18933247599336</v>
      </c>
      <c r="D3251" t="n">
        <v>0.5339034459499999</v>
      </c>
      <c r="E3251" t="n">
        <v>0.464915377649302</v>
      </c>
      <c r="F3251" t="n">
        <v>-10.20169128195</v>
      </c>
      <c r="G3251" t="n">
        <v>-10.05814986004397</v>
      </c>
    </row>
    <row r="3252">
      <c r="A3252" s="3" t="n">
        <v>45392.35126876157</v>
      </c>
      <c r="B3252" t="n">
        <v>1.24259081485</v>
      </c>
      <c r="C3252" t="n">
        <v>1.042777600840446</v>
      </c>
      <c r="D3252" t="n">
        <v>0.7709301764499999</v>
      </c>
      <c r="E3252" t="n">
        <v>0.3713406433798379</v>
      </c>
      <c r="F3252" t="n">
        <v>-10.072410215</v>
      </c>
      <c r="G3252" t="n">
        <v>-10.0494107404752</v>
      </c>
    </row>
    <row r="3253">
      <c r="A3253" s="3" t="n">
        <v>45392.3512693287</v>
      </c>
      <c r="B3253" t="n">
        <v>1.64721319385</v>
      </c>
      <c r="C3253" t="n">
        <v>1.112661434611775</v>
      </c>
      <c r="D3253" t="n">
        <v>0.4716606384</v>
      </c>
      <c r="E3253" t="n">
        <v>0.4667463866431249</v>
      </c>
      <c r="F3253" t="n">
        <v>-9.9694600033</v>
      </c>
      <c r="G3253" t="n">
        <v>-10.00244657932858</v>
      </c>
    </row>
    <row r="3254">
      <c r="A3254" s="3" t="n">
        <v>45392.35126990741</v>
      </c>
      <c r="B3254" t="n">
        <v>1.38623862405</v>
      </c>
      <c r="C3254" t="n">
        <v>1.233275343144992</v>
      </c>
      <c r="D3254" t="n">
        <v>0.02393803265</v>
      </c>
      <c r="E3254" t="n">
        <v>0.3862032958048962</v>
      </c>
      <c r="F3254" t="n">
        <v>-9.85692869455</v>
      </c>
      <c r="G3254" t="n">
        <v>-9.918207501547229</v>
      </c>
    </row>
    <row r="3255">
      <c r="A3255" s="3" t="n">
        <v>45392.35127101852</v>
      </c>
      <c r="B3255" t="n">
        <v>0.53151062335</v>
      </c>
      <c r="C3255" t="n">
        <v>1.394523643147323</v>
      </c>
      <c r="D3255" t="n">
        <v>0.335191297</v>
      </c>
      <c r="E3255" t="n">
        <v>0.2841559359659682</v>
      </c>
      <c r="F3255" t="n">
        <v>-9.904814566500001</v>
      </c>
      <c r="G3255" t="n">
        <v>-9.903105420562499</v>
      </c>
    </row>
    <row r="3256">
      <c r="A3256" s="3" t="n">
        <v>45392.35127104167</v>
      </c>
      <c r="B3256" t="n">
        <v>1.17794537805</v>
      </c>
      <c r="C3256" t="n">
        <v>1.413492835974713</v>
      </c>
      <c r="D3256" t="n">
        <v>-0.1053430343</v>
      </c>
      <c r="E3256" t="n">
        <v>0.1480772832726111</v>
      </c>
      <c r="F3256" t="n">
        <v>-10.16099368445</v>
      </c>
      <c r="G3256" t="n">
        <v>-9.923558732141869</v>
      </c>
    </row>
    <row r="3257">
      <c r="A3257" s="3" t="n">
        <v>45392.35127158565</v>
      </c>
      <c r="B3257" t="n">
        <v>2.05901404065</v>
      </c>
      <c r="C3257" t="n">
        <v>1.349373712250703</v>
      </c>
      <c r="D3257" t="n">
        <v>0.83557561325</v>
      </c>
      <c r="E3257" t="n">
        <v>0.08129605411177172</v>
      </c>
      <c r="F3257" t="n">
        <v>-9.5768017373</v>
      </c>
      <c r="G3257" t="n">
        <v>-9.950921091528466</v>
      </c>
    </row>
    <row r="3258">
      <c r="A3258" s="3" t="n">
        <v>45392.35127215278</v>
      </c>
      <c r="B3258" t="n">
        <v>1.54665580475</v>
      </c>
      <c r="C3258" t="n">
        <v>1.460629699314223</v>
      </c>
      <c r="D3258" t="n">
        <v>-0.45250825095</v>
      </c>
      <c r="E3258" t="n">
        <v>0.177577492359208</v>
      </c>
      <c r="F3258" t="n">
        <v>-10.03170281085</v>
      </c>
      <c r="G3258" t="n">
        <v>-9.946903359599911</v>
      </c>
    </row>
    <row r="3259">
      <c r="A3259" s="3" t="n">
        <v>45392.3512727199</v>
      </c>
      <c r="B3259" t="n">
        <v>1.4365173186</v>
      </c>
      <c r="C3259" t="n">
        <v>1.592669452344993</v>
      </c>
      <c r="D3259" t="n">
        <v>0.1412549866</v>
      </c>
      <c r="E3259" t="n">
        <v>0.1140340121324013</v>
      </c>
      <c r="F3259" t="n">
        <v>-9.95270043845</v>
      </c>
      <c r="G3259" t="n">
        <v>-9.982470227544667</v>
      </c>
    </row>
    <row r="3260">
      <c r="A3260" s="3" t="n">
        <v>45392.35127328704</v>
      </c>
      <c r="B3260" t="n">
        <v>1.51792232025</v>
      </c>
      <c r="C3260" t="n">
        <v>1.596179295812709</v>
      </c>
      <c r="D3260" t="n">
        <v>0.0335191297</v>
      </c>
      <c r="E3260" t="n">
        <v>-0.0439390039258743</v>
      </c>
      <c r="F3260" t="n">
        <v>-10.4243512702</v>
      </c>
      <c r="G3260" t="n">
        <v>-10.03488002829408</v>
      </c>
    </row>
    <row r="3261">
      <c r="A3261" s="3" t="n">
        <v>45392.35127384259</v>
      </c>
      <c r="B3261" t="n">
        <v>1.1180953931</v>
      </c>
      <c r="C3261" t="n">
        <v>1.52609978622786</v>
      </c>
      <c r="D3261" t="n">
        <v>0.3016721673</v>
      </c>
      <c r="E3261" t="n">
        <v>-0.00688136516585084</v>
      </c>
      <c r="F3261" t="n">
        <v>-9.713280885349999</v>
      </c>
      <c r="G3261" t="n">
        <v>-10.01572702364234</v>
      </c>
    </row>
    <row r="3262">
      <c r="A3262" s="3" t="n">
        <v>45392.35127440972</v>
      </c>
      <c r="B3262" t="n">
        <v>2.1380262197</v>
      </c>
      <c r="C3262" t="n">
        <v>1.284480594675062</v>
      </c>
      <c r="D3262" t="n">
        <v>0.2011147782</v>
      </c>
      <c r="E3262" t="n">
        <v>0.05011152431351995</v>
      </c>
      <c r="F3262" t="n">
        <v>-9.9072073891</v>
      </c>
      <c r="G3262" t="n">
        <v>-10.03898416846739</v>
      </c>
    </row>
    <row r="3263">
      <c r="A3263" s="3" t="n">
        <v>45392.3512755324</v>
      </c>
      <c r="B3263" t="n">
        <v>0.9911973420999999</v>
      </c>
      <c r="C3263" t="n">
        <v>1.30462811707716</v>
      </c>
      <c r="D3263" t="n">
        <v>-0.7302325789499999</v>
      </c>
      <c r="E3263" t="n">
        <v>0.2595176765029146</v>
      </c>
      <c r="F3263" t="n">
        <v>-10.23999605685</v>
      </c>
      <c r="G3263" t="n">
        <v>-9.984408058159586</v>
      </c>
    </row>
    <row r="3264">
      <c r="A3264" s="3" t="n">
        <v>45392.35127555556</v>
      </c>
      <c r="B3264" t="n">
        <v>0.8595136459</v>
      </c>
      <c r="C3264" t="n">
        <v>1.141499226207229</v>
      </c>
      <c r="D3264" t="n">
        <v>0.18674803595</v>
      </c>
      <c r="E3264" t="n">
        <v>0.2355248500532641</v>
      </c>
      <c r="F3264" t="n">
        <v>-10.05804347275</v>
      </c>
      <c r="G3264" t="n">
        <v>-9.956503132717627</v>
      </c>
    </row>
    <row r="3265">
      <c r="A3265" s="3" t="n">
        <v>45392.35127609954</v>
      </c>
      <c r="B3265" t="n">
        <v>1.4604651579</v>
      </c>
      <c r="C3265" t="n">
        <v>1.09555678540653</v>
      </c>
      <c r="D3265" t="n">
        <v>0.97204495465</v>
      </c>
      <c r="E3265" t="n">
        <v>0.1807806551360145</v>
      </c>
      <c r="F3265" t="n">
        <v>-9.6630021908</v>
      </c>
      <c r="G3265" t="n">
        <v>-9.967805628302823</v>
      </c>
    </row>
    <row r="3266">
      <c r="A3266" s="3" t="n">
        <v>45392.35127666667</v>
      </c>
      <c r="B3266" t="n">
        <v>0.404622379</v>
      </c>
      <c r="C3266" t="n">
        <v>0.9423837016257601</v>
      </c>
      <c r="D3266" t="n">
        <v>0.4788391062</v>
      </c>
      <c r="E3266" t="n">
        <v>0.06688503335116566</v>
      </c>
      <c r="F3266" t="n">
        <v>-10.0053719556</v>
      </c>
      <c r="G3266" t="n">
        <v>-10.03195181746646</v>
      </c>
    </row>
    <row r="3267">
      <c r="A3267" s="3" t="n">
        <v>45392.3512772338</v>
      </c>
      <c r="B3267" t="n">
        <v>1.4269460282</v>
      </c>
      <c r="C3267" t="n">
        <v>0.8058136877628228</v>
      </c>
      <c r="D3267" t="n">
        <v>-0.14605043845</v>
      </c>
      <c r="E3267" t="n">
        <v>-0.02760002777832177</v>
      </c>
      <c r="F3267" t="n">
        <v>-10.084374328</v>
      </c>
      <c r="G3267" t="n">
        <v>-10.01758667536914</v>
      </c>
    </row>
    <row r="3268">
      <c r="A3268" s="3" t="n">
        <v>45392.35127778935</v>
      </c>
      <c r="B3268" t="n">
        <v>0.35912932965</v>
      </c>
      <c r="C3268" t="n">
        <v>0.837899172098254</v>
      </c>
      <c r="D3268" t="n">
        <v>-0.474053461</v>
      </c>
      <c r="E3268" t="n">
        <v>-0.07943487081025666</v>
      </c>
      <c r="F3268" t="n">
        <v>-10.0053719556</v>
      </c>
      <c r="G3268" t="n">
        <v>-9.922622139918559</v>
      </c>
    </row>
    <row r="3269">
      <c r="A3269" s="3" t="n">
        <v>45392.35127835648</v>
      </c>
      <c r="B3269" t="n">
        <v>1.2593503797</v>
      </c>
      <c r="C3269" t="n">
        <v>0.688978814096855</v>
      </c>
      <c r="D3269" t="n">
        <v>-0.5386988978</v>
      </c>
      <c r="E3269" t="n">
        <v>-0.2443621504186487</v>
      </c>
      <c r="F3269" t="n">
        <v>-10.1753604267</v>
      </c>
      <c r="G3269" t="n">
        <v>-9.929937969396532</v>
      </c>
    </row>
    <row r="3270">
      <c r="A3270" s="3" t="n">
        <v>45392.35127894676</v>
      </c>
      <c r="B3270" t="n">
        <v>0.2681530376</v>
      </c>
      <c r="C3270" t="n">
        <v>0.7268496961678341</v>
      </c>
      <c r="D3270" t="n">
        <v>-0.3040649899</v>
      </c>
      <c r="E3270" t="n">
        <v>-0.2850464437920754</v>
      </c>
      <c r="F3270" t="n">
        <v>-9.761156950649999</v>
      </c>
      <c r="G3270" t="n">
        <v>-9.961481390581728</v>
      </c>
    </row>
    <row r="3271">
      <c r="A3271" s="3" t="n">
        <v>45392.35127947917</v>
      </c>
      <c r="B3271" t="n">
        <v>1.07738798895</v>
      </c>
      <c r="C3271" t="n">
        <v>0.9309756874009351</v>
      </c>
      <c r="D3271" t="n">
        <v>-0.11492413135</v>
      </c>
      <c r="E3271" t="n">
        <v>-0.1459141511602568</v>
      </c>
      <c r="F3271" t="n">
        <v>-9.876081081999999</v>
      </c>
      <c r="G3271" t="n">
        <v>-9.899717897337556</v>
      </c>
    </row>
    <row r="3272">
      <c r="A3272" s="3" t="n">
        <v>45392.3512800463</v>
      </c>
      <c r="B3272" t="n">
        <v>0.6775610618</v>
      </c>
      <c r="C3272" t="n">
        <v>1.032023180407695</v>
      </c>
      <c r="D3272" t="n">
        <v>0.25378629535</v>
      </c>
      <c r="E3272" t="n">
        <v>0.08570538911993031</v>
      </c>
      <c r="F3272" t="n">
        <v>-9.615116318849999</v>
      </c>
      <c r="G3272" t="n">
        <v>-9.939336854774853</v>
      </c>
    </row>
    <row r="3273">
      <c r="A3273" s="3" t="n">
        <v>45392.35128063658</v>
      </c>
      <c r="B3273" t="n">
        <v>0.9552853897999999</v>
      </c>
      <c r="C3273" t="n">
        <v>1.258791240634736</v>
      </c>
      <c r="D3273" t="n">
        <v>0.39982692715</v>
      </c>
      <c r="E3273" t="n">
        <v>0.2809589452066442</v>
      </c>
      <c r="F3273" t="n">
        <v>-10.2088795564</v>
      </c>
      <c r="G3273" t="n">
        <v>-9.979574202645248</v>
      </c>
    </row>
    <row r="3274">
      <c r="A3274" s="3" t="n">
        <v>45392.35128118056</v>
      </c>
      <c r="B3274" t="n">
        <v>2.23378815695</v>
      </c>
      <c r="C3274" t="n">
        <v>1.386555088531589</v>
      </c>
      <c r="D3274" t="n">
        <v>0.31603890955</v>
      </c>
      <c r="E3274" t="n">
        <v>0.3755279229145699</v>
      </c>
      <c r="F3274" t="n">
        <v>-10.09395542505</v>
      </c>
      <c r="G3274" t="n">
        <v>-9.969902079767042</v>
      </c>
    </row>
    <row r="3275">
      <c r="A3275" s="3" t="n">
        <v>45392.35128174769</v>
      </c>
      <c r="B3275" t="n">
        <v>1.55144144995</v>
      </c>
      <c r="C3275" t="n">
        <v>1.552876626889282</v>
      </c>
      <c r="D3275" t="n">
        <v>0.2346339079</v>
      </c>
      <c r="E3275" t="n">
        <v>0.3176812605427748</v>
      </c>
      <c r="F3275" t="n">
        <v>-9.981424116299999</v>
      </c>
      <c r="G3275" t="n">
        <v>-10.06849468710912</v>
      </c>
    </row>
    <row r="3276">
      <c r="A3276" s="3" t="n">
        <v>45392.35128230324</v>
      </c>
      <c r="B3276" t="n">
        <v>1.5298962399</v>
      </c>
      <c r="C3276" t="n">
        <v>1.554663494528443</v>
      </c>
      <c r="D3276" t="n">
        <v>0.42138194385</v>
      </c>
      <c r="E3276" t="n">
        <v>0.1488591178723781</v>
      </c>
      <c r="F3276" t="n">
        <v>-10.30224867105</v>
      </c>
      <c r="G3276" t="n">
        <v>-10.1143913178245</v>
      </c>
    </row>
    <row r="3277">
      <c r="A3277" s="3" t="n">
        <v>45392.3512834375</v>
      </c>
      <c r="B3277" t="n">
        <v>1.3958197211</v>
      </c>
      <c r="C3277" t="n">
        <v>1.596742915305482</v>
      </c>
      <c r="D3277" t="n">
        <v>0.05506433975</v>
      </c>
      <c r="E3277" t="n">
        <v>-0.02881404075780893</v>
      </c>
      <c r="F3277" t="n">
        <v>-9.876081081999999</v>
      </c>
      <c r="G3277" t="n">
        <v>-10.06316398418744</v>
      </c>
    </row>
    <row r="3278">
      <c r="A3278" s="3" t="n">
        <v>45392.35128400463</v>
      </c>
      <c r="B3278" t="n">
        <v>1.6950990658</v>
      </c>
      <c r="C3278" t="n">
        <v>1.721604337692196</v>
      </c>
      <c r="D3278" t="n">
        <v>-0.3040649899</v>
      </c>
      <c r="E3278" t="n">
        <v>-0.2147801963893946</v>
      </c>
      <c r="F3278" t="n">
        <v>-9.892840646849999</v>
      </c>
      <c r="G3278" t="n">
        <v>-10.02036966091133</v>
      </c>
    </row>
    <row r="3279">
      <c r="A3279" s="3" t="n">
        <v>45392.35128456019</v>
      </c>
      <c r="B3279" t="n">
        <v>1.3335671069</v>
      </c>
      <c r="C3279" t="n">
        <v>1.703399080613874</v>
      </c>
      <c r="D3279" t="n">
        <v>-0.6057371572</v>
      </c>
      <c r="E3279" t="n">
        <v>-0.2895035319280894</v>
      </c>
      <c r="F3279" t="n">
        <v>-10.3118297681</v>
      </c>
      <c r="G3279" t="n">
        <v>-10.00665299211751</v>
      </c>
    </row>
    <row r="3280">
      <c r="A3280" s="3" t="n">
        <v>45392.35128512731</v>
      </c>
      <c r="B3280" t="n">
        <v>1.85311361725</v>
      </c>
      <c r="C3280" t="n">
        <v>1.763404188936601</v>
      </c>
      <c r="D3280" t="n">
        <v>-0.5506630108</v>
      </c>
      <c r="E3280" t="n">
        <v>-0.4837457229426587</v>
      </c>
      <c r="F3280" t="n">
        <v>-9.909600211699999</v>
      </c>
      <c r="G3280" t="n">
        <v>-9.981807078555155</v>
      </c>
    </row>
    <row r="3281">
      <c r="A3281" s="3" t="n">
        <v>45392.35128569444</v>
      </c>
      <c r="B3281" t="n">
        <v>2.0159138139</v>
      </c>
      <c r="C3281" t="n">
        <v>1.822070655245343</v>
      </c>
      <c r="D3281" t="n">
        <v>-0.2442051983</v>
      </c>
      <c r="E3281" t="n">
        <v>-0.5563746414969714</v>
      </c>
      <c r="F3281" t="n">
        <v>-9.667787836</v>
      </c>
      <c r="G3281" t="n">
        <v>-9.979976526747812</v>
      </c>
    </row>
    <row r="3282">
      <c r="A3282" s="3" t="n">
        <v>45392.35128626158</v>
      </c>
      <c r="B3282" t="n">
        <v>2.53785314685</v>
      </c>
      <c r="C3282" t="n">
        <v>1.71190951550525</v>
      </c>
      <c r="D3282" t="n">
        <v>-0.45968671875</v>
      </c>
      <c r="E3282" t="n">
        <v>-0.3880209778128216</v>
      </c>
      <c r="F3282" t="n">
        <v>-10.3166154133</v>
      </c>
      <c r="G3282" t="n">
        <v>-9.977666500619375</v>
      </c>
    </row>
    <row r="3283">
      <c r="A3283" s="3" t="n">
        <v>45392.35128681713</v>
      </c>
      <c r="B3283" t="n">
        <v>1.1252738609</v>
      </c>
      <c r="C3283" t="n">
        <v>1.719337698560727</v>
      </c>
      <c r="D3283" t="n">
        <v>-0.1723812937</v>
      </c>
      <c r="E3283" t="n">
        <v>-0.1845929046010495</v>
      </c>
      <c r="F3283" t="n">
        <v>-9.801864354799999</v>
      </c>
      <c r="G3283" t="n">
        <v>-9.925289800171122</v>
      </c>
    </row>
    <row r="3284">
      <c r="A3284" s="3" t="n">
        <v>45392.35128738426</v>
      </c>
      <c r="B3284" t="n">
        <v>1.2234384274</v>
      </c>
      <c r="C3284" t="n">
        <v>1.633726649870984</v>
      </c>
      <c r="D3284" t="n">
        <v>-0.751777789</v>
      </c>
      <c r="E3284" t="n">
        <v>-0.08876956720676017</v>
      </c>
      <c r="F3284" t="n">
        <v>-9.964664551449999</v>
      </c>
      <c r="G3284" t="n">
        <v>-9.878622261612847</v>
      </c>
    </row>
    <row r="3285">
      <c r="A3285" s="3" t="n">
        <v>45392.35128795139</v>
      </c>
      <c r="B3285" t="n">
        <v>1.71425145325</v>
      </c>
      <c r="C3285" t="n">
        <v>1.553668496732289</v>
      </c>
      <c r="D3285" t="n">
        <v>0.4955986710499999</v>
      </c>
      <c r="E3285" t="n">
        <v>-0.008109802378787934</v>
      </c>
      <c r="F3285" t="n">
        <v>-10.0388910853</v>
      </c>
      <c r="G3285" t="n">
        <v>-9.970461401706903</v>
      </c>
    </row>
    <row r="3286">
      <c r="A3286" s="3" t="n">
        <v>45392.35128907407</v>
      </c>
      <c r="B3286" t="n">
        <v>1.04386885925</v>
      </c>
      <c r="C3286" t="n">
        <v>1.35652998364709</v>
      </c>
      <c r="D3286" t="n">
        <v>0.60333452795</v>
      </c>
      <c r="E3286" t="n">
        <v>0.02362236824475525</v>
      </c>
      <c r="F3286" t="n">
        <v>-9.6653950134</v>
      </c>
      <c r="G3286" t="n">
        <v>-9.981176389805738</v>
      </c>
    </row>
    <row r="3287">
      <c r="A3287" s="3" t="n">
        <v>45392.35128909722</v>
      </c>
      <c r="B3287" t="n">
        <v>2.1140783804</v>
      </c>
      <c r="C3287" t="n">
        <v>1.298254731809444</v>
      </c>
      <c r="D3287" t="n">
        <v>-0.0957717439</v>
      </c>
      <c r="E3287" t="n">
        <v>0.1323440334926577</v>
      </c>
      <c r="F3287" t="n">
        <v>-10.0125504234</v>
      </c>
      <c r="G3287" t="n">
        <v>-9.970773682932196</v>
      </c>
    </row>
    <row r="3288">
      <c r="A3288" s="3" t="n">
        <v>45392.35128964121</v>
      </c>
      <c r="B3288" t="n">
        <v>0.9265519052999999</v>
      </c>
      <c r="C3288" t="n">
        <v>1.32724145190082</v>
      </c>
      <c r="D3288" t="n">
        <v>-0.3782817171</v>
      </c>
      <c r="E3288" t="n">
        <v>0.07988268496759929</v>
      </c>
      <c r="F3288" t="n">
        <v>-10.16338650705</v>
      </c>
      <c r="G3288" t="n">
        <v>-10.036688749447</v>
      </c>
    </row>
    <row r="3289">
      <c r="A3289" s="3" t="n">
        <v>45392.35129019676</v>
      </c>
      <c r="B3289" t="n">
        <v>1.4556795127</v>
      </c>
      <c r="C3289" t="n">
        <v>1.209233414867369</v>
      </c>
      <c r="D3289" t="n">
        <v>0.18674803595</v>
      </c>
      <c r="E3289" t="n">
        <v>0.04337309850069941</v>
      </c>
      <c r="F3289" t="n">
        <v>-10.26872954135</v>
      </c>
      <c r="G3289" t="n">
        <v>-10.07494595409374</v>
      </c>
    </row>
    <row r="3290">
      <c r="A3290" s="3" t="n">
        <v>45392.35129077546</v>
      </c>
      <c r="B3290" t="n">
        <v>0.4716606384</v>
      </c>
      <c r="C3290" t="n">
        <v>1.009326637644641</v>
      </c>
      <c r="D3290" t="n">
        <v>-0.0263406619</v>
      </c>
      <c r="E3290" t="n">
        <v>-0.1426816370114223</v>
      </c>
      <c r="F3290" t="n">
        <v>-9.89044782425</v>
      </c>
      <c r="G3290" t="n">
        <v>-10.14962306807928</v>
      </c>
    </row>
    <row r="3291">
      <c r="A3291" s="3" t="n">
        <v>45392.35129133102</v>
      </c>
      <c r="B3291" t="n">
        <v>1.3599077688</v>
      </c>
      <c r="C3291" t="n">
        <v>0.8693263307615408</v>
      </c>
      <c r="D3291" t="n">
        <v>0.11731695395</v>
      </c>
      <c r="E3291" t="n">
        <v>-0.1315251439286717</v>
      </c>
      <c r="F3291" t="n">
        <v>-10.23281758905</v>
      </c>
      <c r="G3291" t="n">
        <v>-10.21080623166483</v>
      </c>
    </row>
    <row r="3292">
      <c r="A3292" s="3" t="n">
        <v>45392.35129189815</v>
      </c>
      <c r="B3292" t="n">
        <v>0.5841821404999999</v>
      </c>
      <c r="C3292" t="n">
        <v>0.7446769743236616</v>
      </c>
      <c r="D3292" t="n">
        <v>-0.48602738065</v>
      </c>
      <c r="E3292" t="n">
        <v>-0.01375827276351986</v>
      </c>
      <c r="F3292" t="n">
        <v>-10.084374328</v>
      </c>
      <c r="G3292" t="n">
        <v>-10.18352680590574</v>
      </c>
    </row>
    <row r="3293">
      <c r="A3293" s="3" t="n">
        <v>45392.35129246528</v>
      </c>
      <c r="B3293" t="n">
        <v>0.7924851931499999</v>
      </c>
      <c r="C3293" t="n">
        <v>0.7669175650100255</v>
      </c>
      <c r="D3293" t="n">
        <v>0.04310022674999999</v>
      </c>
      <c r="E3293" t="n">
        <v>0.03956679245990688</v>
      </c>
      <c r="F3293" t="n">
        <v>-10.3142225907</v>
      </c>
      <c r="G3293" t="n">
        <v>-10.11444007676262</v>
      </c>
    </row>
    <row r="3294">
      <c r="A3294" s="3" t="n">
        <v>45392.35129303241</v>
      </c>
      <c r="B3294" t="n">
        <v>0.5027869455</v>
      </c>
      <c r="C3294" t="n">
        <v>0.7070445150020999</v>
      </c>
      <c r="D3294" t="n">
        <v>0.07182390459999999</v>
      </c>
      <c r="E3294" t="n">
        <v>0.02868515988904435</v>
      </c>
      <c r="F3294" t="n">
        <v>-10.1849317171</v>
      </c>
      <c r="G3294" t="n">
        <v>-10.03510699852217</v>
      </c>
    </row>
    <row r="3295">
      <c r="A3295" s="3" t="n">
        <v>45392.35129358796</v>
      </c>
      <c r="B3295" t="n">
        <v>0.82839714545</v>
      </c>
      <c r="C3295" t="n">
        <v>0.8926036603696994</v>
      </c>
      <c r="D3295" t="n">
        <v>0.29687671545</v>
      </c>
      <c r="E3295" t="n">
        <v>0.08784241588426597</v>
      </c>
      <c r="F3295" t="n">
        <v>-9.914385856899999</v>
      </c>
      <c r="G3295" t="n">
        <v>-9.998708462651312</v>
      </c>
    </row>
    <row r="3296">
      <c r="A3296" s="3" t="n">
        <v>45392.35129415509</v>
      </c>
      <c r="B3296" t="n">
        <v>1.21385733035</v>
      </c>
      <c r="C3296" t="n">
        <v>0.8958237390462729</v>
      </c>
      <c r="D3296" t="n">
        <v>0.1747741163</v>
      </c>
      <c r="E3296" t="n">
        <v>0.09755849724254106</v>
      </c>
      <c r="F3296" t="n">
        <v>-9.864107162350001</v>
      </c>
      <c r="G3296" t="n">
        <v>-9.897331635363546</v>
      </c>
    </row>
    <row r="3297">
      <c r="A3297" s="3" t="n">
        <v>45392.35129472222</v>
      </c>
      <c r="B3297" t="n">
        <v>0.6727754166</v>
      </c>
      <c r="C3297" t="n">
        <v>0.966343244899653</v>
      </c>
      <c r="D3297" t="n">
        <v>0.0598597916</v>
      </c>
      <c r="E3297" t="n">
        <v>0.1858883424926579</v>
      </c>
      <c r="F3297" t="n">
        <v>-9.660599561549999</v>
      </c>
      <c r="G3297" t="n">
        <v>-9.854743571767976</v>
      </c>
    </row>
    <row r="3298">
      <c r="A3298" s="3" t="n">
        <v>45392.35129528935</v>
      </c>
      <c r="B3298" t="n">
        <v>1.21625015295</v>
      </c>
      <c r="C3298" t="n">
        <v>0.9789207650001193</v>
      </c>
      <c r="D3298" t="n">
        <v>0.08379782425</v>
      </c>
      <c r="E3298" t="n">
        <v>0.1232206258279724</v>
      </c>
      <c r="F3298" t="n">
        <v>-9.842561952300001</v>
      </c>
      <c r="G3298" t="n">
        <v>-9.846254807515761</v>
      </c>
    </row>
    <row r="3299">
      <c r="A3299" s="3" t="n">
        <v>45392.35129584491</v>
      </c>
      <c r="B3299" t="n">
        <v>1.4963771102</v>
      </c>
      <c r="C3299" t="n">
        <v>1.067087006068301</v>
      </c>
      <c r="D3299" t="n">
        <v>0.0766095498</v>
      </c>
      <c r="E3299" t="n">
        <v>0.1328430982544293</v>
      </c>
      <c r="F3299" t="n">
        <v>-10.0077647782</v>
      </c>
      <c r="G3299" t="n">
        <v>-9.946661050765412</v>
      </c>
    </row>
    <row r="3300">
      <c r="A3300" s="3" t="n">
        <v>45392.35129640046</v>
      </c>
      <c r="B3300" t="n">
        <v>0.6679799647499999</v>
      </c>
      <c r="C3300" t="n">
        <v>1.161548727827975</v>
      </c>
      <c r="D3300" t="n">
        <v>0.04310022674999999</v>
      </c>
      <c r="E3300" t="n">
        <v>0.1471126197994177</v>
      </c>
      <c r="F3300" t="n">
        <v>-9.950297809199999</v>
      </c>
      <c r="G3300" t="n">
        <v>-9.983518396128465</v>
      </c>
    </row>
    <row r="3301">
      <c r="A3301" s="3" t="n">
        <v>45392.35129697917</v>
      </c>
      <c r="B3301" t="n">
        <v>0.8738803881499999</v>
      </c>
      <c r="C3301" t="n">
        <v>1.30841508412984</v>
      </c>
      <c r="D3301" t="n">
        <v>0.31843173215</v>
      </c>
      <c r="E3301" t="n">
        <v>0.09553887596631729</v>
      </c>
      <c r="F3301" t="n">
        <v>-10.1178934577</v>
      </c>
      <c r="G3301" t="n">
        <v>-10.0541847731386</v>
      </c>
    </row>
    <row r="3302">
      <c r="A3302" s="3" t="n">
        <v>45392.35129754629</v>
      </c>
      <c r="B3302" t="n">
        <v>1.5370747077</v>
      </c>
      <c r="C3302" t="n">
        <v>1.491589476238815</v>
      </c>
      <c r="D3302" t="n">
        <v>-0.0311263071</v>
      </c>
      <c r="E3302" t="n">
        <v>0.002739598545221433</v>
      </c>
      <c r="F3302" t="n">
        <v>-10.2471843313</v>
      </c>
      <c r="G3302" t="n">
        <v>-10.11157319750131</v>
      </c>
    </row>
    <row r="3303">
      <c r="A3303" s="3" t="n">
        <v>45392.35129810185</v>
      </c>
      <c r="B3303" t="n">
        <v>1.8076205679</v>
      </c>
      <c r="C3303" t="n">
        <v>1.445436546782638</v>
      </c>
      <c r="D3303" t="n">
        <v>0.19392650375</v>
      </c>
      <c r="E3303" t="n">
        <v>-0.06344376785547803</v>
      </c>
      <c r="F3303" t="n">
        <v>-10.1466269422</v>
      </c>
      <c r="G3303" t="n">
        <v>-10.0790424363935</v>
      </c>
    </row>
    <row r="3304">
      <c r="A3304" s="3" t="n">
        <v>45392.35129866898</v>
      </c>
      <c r="B3304" t="n">
        <v>1.86268490765</v>
      </c>
      <c r="C3304" t="n">
        <v>1.528034027928908</v>
      </c>
      <c r="D3304" t="n">
        <v>-0.14605043845</v>
      </c>
      <c r="E3304" t="n">
        <v>-0.09826306732715646</v>
      </c>
      <c r="F3304" t="n">
        <v>-9.713280885349999</v>
      </c>
      <c r="G3304" t="n">
        <v>-10.03922256835749</v>
      </c>
    </row>
    <row r="3305">
      <c r="A3305" s="3" t="n">
        <v>45392.35129923611</v>
      </c>
      <c r="B3305" t="n">
        <v>1.58974622485</v>
      </c>
      <c r="C3305" t="n">
        <v>1.491853958617603</v>
      </c>
      <c r="D3305" t="n">
        <v>-0.60333452795</v>
      </c>
      <c r="E3305" t="n">
        <v>-0.1300802974953384</v>
      </c>
      <c r="F3305" t="n">
        <v>-10.2830962836</v>
      </c>
      <c r="G3305" t="n">
        <v>-10.05813763030562</v>
      </c>
    </row>
    <row r="3306">
      <c r="A3306" s="3" t="n">
        <v>45392.35129980324</v>
      </c>
      <c r="B3306" t="n">
        <v>1.1611858132</v>
      </c>
      <c r="C3306" t="n">
        <v>1.453491029597323</v>
      </c>
      <c r="D3306" t="n">
        <v>-0.19153368115</v>
      </c>
      <c r="E3306" t="n">
        <v>-0.1293707212187649</v>
      </c>
      <c r="F3306" t="n">
        <v>-9.981424116299999</v>
      </c>
      <c r="G3306" t="n">
        <v>-10.044084586559</v>
      </c>
    </row>
    <row r="3307">
      <c r="A3307" s="3" t="n">
        <v>45392.35130035879</v>
      </c>
      <c r="B3307" t="n">
        <v>0.8260043228499999</v>
      </c>
      <c r="C3307" t="n">
        <v>1.167030005116903</v>
      </c>
      <c r="D3307" t="n">
        <v>0.15801455145</v>
      </c>
      <c r="E3307" t="n">
        <v>-0.09865316169137557</v>
      </c>
      <c r="F3307" t="n">
        <v>-9.904814566500001</v>
      </c>
      <c r="G3307" t="n">
        <v>-10.05843827613499</v>
      </c>
    </row>
    <row r="3308">
      <c r="A3308" s="3" t="n">
        <v>45392.35130092593</v>
      </c>
      <c r="B3308" t="n">
        <v>1.4987699328</v>
      </c>
      <c r="C3308" t="n">
        <v>1.158816147095225</v>
      </c>
      <c r="D3308" t="n">
        <v>0.06943108200000001</v>
      </c>
      <c r="E3308" t="n">
        <v>-0.07092187567459227</v>
      </c>
      <c r="F3308" t="n">
        <v>-10.1490197648</v>
      </c>
      <c r="G3308" t="n">
        <v>-10.11446958814991</v>
      </c>
    </row>
    <row r="3309">
      <c r="A3309" s="3" t="n">
        <v>45392.35130149306</v>
      </c>
      <c r="B3309" t="n">
        <v>0.6177012702</v>
      </c>
      <c r="C3309" t="n">
        <v>1.007033435978674</v>
      </c>
      <c r="D3309" t="n">
        <v>-0.0383047749</v>
      </c>
      <c r="E3309" t="n">
        <v>-0.04964208523566447</v>
      </c>
      <c r="F3309" t="n">
        <v>-10.3094369455</v>
      </c>
      <c r="G3309" t="n">
        <v>-10.10835755353359</v>
      </c>
    </row>
    <row r="3310">
      <c r="A3310" s="3" t="n">
        <v>45392.35130317129</v>
      </c>
      <c r="B3310" t="n">
        <v>1.6711512265</v>
      </c>
      <c r="C3310" t="n">
        <v>1.161478252532054</v>
      </c>
      <c r="D3310" t="n">
        <v>0.01915238745</v>
      </c>
      <c r="E3310" t="n">
        <v>-0.01721272808916087</v>
      </c>
      <c r="F3310" t="n">
        <v>-10.03409563345</v>
      </c>
      <c r="G3310" t="n">
        <v>-10.08308764522952</v>
      </c>
    </row>
    <row r="3311">
      <c r="A3311" s="3" t="n">
        <v>45392.35130324074</v>
      </c>
      <c r="B3311" t="n">
        <v>0.5219393329499999</v>
      </c>
      <c r="C3311" t="n">
        <v>1.177086804699537</v>
      </c>
      <c r="D3311" t="n">
        <v>-0.24900065015</v>
      </c>
      <c r="E3311" t="n">
        <v>-0.0685502436679489</v>
      </c>
      <c r="F3311" t="n">
        <v>-10.1131078125</v>
      </c>
      <c r="G3311" t="n">
        <v>-10.08320601080923</v>
      </c>
    </row>
    <row r="3312">
      <c r="A3312" s="3" t="n">
        <v>45392.35130375</v>
      </c>
      <c r="B3312" t="n">
        <v>1.9369114415</v>
      </c>
      <c r="C3312" t="n">
        <v>1.075402496644525</v>
      </c>
      <c r="D3312" t="n">
        <v>-0.08619064685</v>
      </c>
      <c r="E3312" t="n">
        <v>-0.1244641730540796</v>
      </c>
      <c r="F3312" t="n">
        <v>-10.0173360686</v>
      </c>
      <c r="G3312" t="n">
        <v>-10.05012779175073</v>
      </c>
    </row>
    <row r="3313">
      <c r="A3313" s="3" t="n">
        <v>45392.35130431713</v>
      </c>
      <c r="B3313" t="n">
        <v>0.4165864919999999</v>
      </c>
      <c r="C3313" t="n">
        <v>1.042755610170749</v>
      </c>
      <c r="D3313" t="n">
        <v>-0.32800302255</v>
      </c>
      <c r="E3313" t="n">
        <v>-0.128387816005012</v>
      </c>
      <c r="F3313" t="n">
        <v>-9.804257177399998</v>
      </c>
      <c r="G3313" t="n">
        <v>-10.01294216363558</v>
      </c>
    </row>
    <row r="3314">
      <c r="A3314" s="3" t="n">
        <v>45392.35130487268</v>
      </c>
      <c r="B3314" t="n">
        <v>1.93211598965</v>
      </c>
      <c r="C3314" t="n">
        <v>1.180514240304199</v>
      </c>
      <c r="D3314" t="n">
        <v>0.1029502117</v>
      </c>
      <c r="E3314" t="n">
        <v>-0.1429205855252918</v>
      </c>
      <c r="F3314" t="n">
        <v>-10.2423986861</v>
      </c>
      <c r="G3314" t="n">
        <v>-9.980092972144316</v>
      </c>
    </row>
    <row r="3315">
      <c r="A3315" s="3" t="n">
        <v>45392.35130600695</v>
      </c>
      <c r="B3315" t="n">
        <v>0.2370267305</v>
      </c>
      <c r="C3315" t="n">
        <v>1.093184696213406</v>
      </c>
      <c r="D3315" t="n">
        <v>-0.0766095498</v>
      </c>
      <c r="E3315" t="n">
        <v>-0.2386328266048958</v>
      </c>
      <c r="F3315" t="n">
        <v>-9.81623109705</v>
      </c>
      <c r="G3315" t="n">
        <v>-9.978882616656669</v>
      </c>
    </row>
    <row r="3316">
      <c r="A3316" s="3" t="n">
        <v>45392.35130657408</v>
      </c>
      <c r="B3316" t="n">
        <v>0.9624736642499999</v>
      </c>
      <c r="C3316" t="n">
        <v>1.225841856726344</v>
      </c>
      <c r="D3316" t="n">
        <v>-0.2346339079</v>
      </c>
      <c r="E3316" t="n">
        <v>-0.1103006044758744</v>
      </c>
      <c r="F3316" t="n">
        <v>-10.0532480209</v>
      </c>
      <c r="G3316" t="n">
        <v>-9.961180058972637</v>
      </c>
    </row>
    <row r="3317">
      <c r="A3317" s="3" t="n">
        <v>45392.35130712963</v>
      </c>
      <c r="B3317" t="n">
        <v>1.9033923118</v>
      </c>
      <c r="C3317" t="n">
        <v>1.2467985306204</v>
      </c>
      <c r="D3317" t="n">
        <v>-0.18196239075</v>
      </c>
      <c r="E3317" t="n">
        <v>-0.05925897998706312</v>
      </c>
      <c r="F3317" t="n">
        <v>-10.0819815054</v>
      </c>
      <c r="G3317" t="n">
        <v>-9.99777900253709</v>
      </c>
    </row>
    <row r="3318">
      <c r="A3318" s="3" t="n">
        <v>45392.35130775463</v>
      </c>
      <c r="B3318" t="n">
        <v>1.4365173186</v>
      </c>
      <c r="C3318" t="n">
        <v>1.331048649455248</v>
      </c>
      <c r="D3318" t="n">
        <v>-0.25378629535</v>
      </c>
      <c r="E3318" t="n">
        <v>-0.01236881447226111</v>
      </c>
      <c r="F3318" t="n">
        <v>-9.888055001649999</v>
      </c>
      <c r="G3318" t="n">
        <v>-10.03610734540014</v>
      </c>
    </row>
    <row r="3319">
      <c r="A3319" s="3" t="n">
        <v>45392.35130825231</v>
      </c>
      <c r="B3319" t="n">
        <v>0.9145877922999999</v>
      </c>
      <c r="C3319" t="n">
        <v>1.119645506720399</v>
      </c>
      <c r="D3319" t="n">
        <v>-0.14844326105</v>
      </c>
      <c r="E3319" t="n">
        <v>-0.1066078864160842</v>
      </c>
      <c r="F3319" t="n">
        <v>-9.99579085855</v>
      </c>
      <c r="G3319" t="n">
        <v>-10.10228554559362</v>
      </c>
    </row>
    <row r="3320">
      <c r="A3320" s="3" t="n">
        <v>45392.35130883102</v>
      </c>
      <c r="B3320" t="n">
        <v>1.5705938374</v>
      </c>
      <c r="C3320" t="n">
        <v>1.321555926551869</v>
      </c>
      <c r="D3320" t="n">
        <v>0.83557561325</v>
      </c>
      <c r="E3320" t="n">
        <v>-0.02070133524487187</v>
      </c>
      <c r="F3320" t="n">
        <v>-10.1466269422</v>
      </c>
      <c r="G3320" t="n">
        <v>-10.14238953216774</v>
      </c>
    </row>
    <row r="3321">
      <c r="A3321" s="3" t="n">
        <v>45392.35130938658</v>
      </c>
      <c r="B3321" t="n">
        <v>1.20428603995</v>
      </c>
      <c r="C3321" t="n">
        <v>1.196850564770167</v>
      </c>
      <c r="D3321" t="n">
        <v>-0.3040649899</v>
      </c>
      <c r="E3321" t="n">
        <v>0.06555818674836848</v>
      </c>
      <c r="F3321" t="n">
        <v>-10.2902747514</v>
      </c>
      <c r="G3321" t="n">
        <v>-10.11053476698954</v>
      </c>
    </row>
    <row r="3322">
      <c r="A3322" s="3" t="n">
        <v>45392.35130996528</v>
      </c>
      <c r="B3322" t="n">
        <v>0.4022295564</v>
      </c>
      <c r="C3322" t="n">
        <v>1.032135671141145</v>
      </c>
      <c r="D3322" t="n">
        <v>-0.2394195531</v>
      </c>
      <c r="E3322" t="n">
        <v>0.05447443203461554</v>
      </c>
      <c r="F3322" t="n">
        <v>-10.2136652016</v>
      </c>
      <c r="G3322" t="n">
        <v>-10.13889088976879</v>
      </c>
    </row>
    <row r="3323">
      <c r="A3323" s="3" t="n">
        <v>45392.35131052083</v>
      </c>
      <c r="B3323" t="n">
        <v>1.0486643111</v>
      </c>
      <c r="C3323" t="n">
        <v>1.050737423194408</v>
      </c>
      <c r="D3323" t="n">
        <v>-0.2705458602</v>
      </c>
      <c r="E3323" t="n">
        <v>-0.03123676335361315</v>
      </c>
      <c r="F3323" t="n">
        <v>-10.29746302585</v>
      </c>
      <c r="G3323" t="n">
        <v>-10.16434577572275</v>
      </c>
    </row>
    <row r="3324">
      <c r="A3324" s="3" t="n">
        <v>45392.35131108796</v>
      </c>
      <c r="B3324" t="n">
        <v>1.9488755545</v>
      </c>
      <c r="C3324" t="n">
        <v>0.994721084036716</v>
      </c>
      <c r="D3324" t="n">
        <v>0.56024410785</v>
      </c>
      <c r="E3324" t="n">
        <v>-0.06780285806946407</v>
      </c>
      <c r="F3324" t="n">
        <v>-9.677359126399999</v>
      </c>
      <c r="G3324" t="n">
        <v>-10.1078001974956</v>
      </c>
    </row>
    <row r="3325">
      <c r="A3325" s="3" t="n">
        <v>45392.35131168982</v>
      </c>
      <c r="B3325" t="n">
        <v>0.7014990944499999</v>
      </c>
      <c r="C3325" t="n">
        <v>1.208547155101285</v>
      </c>
      <c r="D3325" t="n">
        <v>-0.08379782425</v>
      </c>
      <c r="E3325" t="n">
        <v>-0.1276524086923081</v>
      </c>
      <c r="F3325" t="n">
        <v>-10.1083221673</v>
      </c>
      <c r="G3325" t="n">
        <v>-10.03854124620539</v>
      </c>
    </row>
    <row r="3326">
      <c r="A3326" s="3" t="n">
        <v>45392.3513127662</v>
      </c>
      <c r="B3326" t="n">
        <v>0.9073995178499999</v>
      </c>
      <c r="C3326" t="n">
        <v>1.323015517249188</v>
      </c>
      <c r="D3326" t="n">
        <v>-0.4022295564</v>
      </c>
      <c r="E3326" t="n">
        <v>-0.01293163388869466</v>
      </c>
      <c r="F3326" t="n">
        <v>-10.26633671875</v>
      </c>
      <c r="G3326" t="n">
        <v>-10.01373478783628</v>
      </c>
    </row>
    <row r="3327">
      <c r="A3327" s="3" t="n">
        <v>45392.35131280093</v>
      </c>
      <c r="B3327" t="n">
        <v>1.3551221236</v>
      </c>
      <c r="C3327" t="n">
        <v>1.477459899475412</v>
      </c>
      <c r="D3327" t="n">
        <v>-0.1723812937</v>
      </c>
      <c r="E3327" t="n">
        <v>0.04820110202808871</v>
      </c>
      <c r="F3327" t="n">
        <v>-9.99100521335</v>
      </c>
      <c r="G3327" t="n">
        <v>-10.05955383400597</v>
      </c>
    </row>
    <row r="3328">
      <c r="A3328" s="3" t="n">
        <v>45392.35131334491</v>
      </c>
      <c r="B3328" t="n">
        <v>1.3694790592</v>
      </c>
      <c r="C3328" t="n">
        <v>1.29911147641399</v>
      </c>
      <c r="D3328" t="n">
        <v>0.4118008468</v>
      </c>
      <c r="E3328" t="n">
        <v>0.1035531492300703</v>
      </c>
      <c r="F3328" t="n">
        <v>-9.900019114649998</v>
      </c>
      <c r="G3328" t="n">
        <v>-10.11376024046658</v>
      </c>
    </row>
    <row r="3329">
      <c r="A3329" s="3" t="n">
        <v>45392.35131390046</v>
      </c>
      <c r="B3329" t="n">
        <v>2.50672683975</v>
      </c>
      <c r="C3329" t="n">
        <v>0.986297445998604</v>
      </c>
      <c r="D3329" t="n">
        <v>0.01436674225</v>
      </c>
      <c r="E3329" t="n">
        <v>0.04488133383951062</v>
      </c>
      <c r="F3329" t="n">
        <v>-10.1442341196</v>
      </c>
      <c r="G3329" t="n">
        <v>-10.18990636319094</v>
      </c>
    </row>
    <row r="3330">
      <c r="A3330" s="3" t="n">
        <v>45392.35131446759</v>
      </c>
      <c r="B3330" t="n">
        <v>0.12688824435</v>
      </c>
      <c r="C3330" t="n">
        <v>0.9542117330699327</v>
      </c>
      <c r="D3330" t="n">
        <v>0.1364693414</v>
      </c>
      <c r="E3330" t="n">
        <v>0.09470867103694668</v>
      </c>
      <c r="F3330" t="n">
        <v>-10.33098215555</v>
      </c>
      <c r="G3330" t="n">
        <v>-10.14488526744443</v>
      </c>
    </row>
    <row r="3331">
      <c r="A3331" s="3" t="n">
        <v>45392.35131502314</v>
      </c>
      <c r="B3331" t="n">
        <v>0.9097923404499999</v>
      </c>
      <c r="C3331" t="n">
        <v>0.7992916940297224</v>
      </c>
      <c r="D3331" t="n">
        <v>0.39025563675</v>
      </c>
      <c r="E3331" t="n">
        <v>0.1674118595349656</v>
      </c>
      <c r="F3331" t="n">
        <v>-10.30224867105</v>
      </c>
      <c r="G3331" t="n">
        <v>-10.12059698423196</v>
      </c>
    </row>
    <row r="3332">
      <c r="A3332" s="3" t="n">
        <v>45392.35131560185</v>
      </c>
      <c r="B3332" t="n">
        <v>-0.1699884711</v>
      </c>
      <c r="C3332" t="n">
        <v>0.673665741551517</v>
      </c>
      <c r="D3332" t="n">
        <v>0.009581097049999999</v>
      </c>
      <c r="E3332" t="n">
        <v>0.07126970314871815</v>
      </c>
      <c r="F3332" t="n">
        <v>-10.0867671506</v>
      </c>
      <c r="G3332" t="n">
        <v>-10.13823279268989</v>
      </c>
    </row>
    <row r="3333">
      <c r="A3333" s="3" t="n">
        <v>45392.35131615741</v>
      </c>
      <c r="B3333" t="n">
        <v>0.26335758575</v>
      </c>
      <c r="C3333" t="n">
        <v>0.6779701065438247</v>
      </c>
      <c r="D3333" t="n">
        <v>-0.3064578125</v>
      </c>
      <c r="E3333" t="n">
        <v>0.04407410253076938</v>
      </c>
      <c r="F3333" t="n">
        <v>-10.002979133</v>
      </c>
      <c r="G3333" t="n">
        <v>-10.13184797776017</v>
      </c>
    </row>
    <row r="3334">
      <c r="A3334" s="3" t="n">
        <v>45392.35131672454</v>
      </c>
      <c r="B3334" t="n">
        <v>1.4700364483</v>
      </c>
      <c r="C3334" t="n">
        <v>0.5479021988020993</v>
      </c>
      <c r="D3334" t="n">
        <v>0.0598597916</v>
      </c>
      <c r="E3334" t="n">
        <v>0.04838836561037308</v>
      </c>
      <c r="F3334" t="n">
        <v>-9.976638471099999</v>
      </c>
      <c r="G3334" t="n">
        <v>-10.05463571902334</v>
      </c>
    </row>
    <row r="3335">
      <c r="A3335" s="3" t="n">
        <v>45392.35131841435</v>
      </c>
      <c r="B3335" t="n">
        <v>1.0845762634</v>
      </c>
      <c r="C3335" t="n">
        <v>0.9444036657918442</v>
      </c>
      <c r="D3335" t="n">
        <v>0.3734960719</v>
      </c>
      <c r="E3335" t="n">
        <v>0.08357590593251772</v>
      </c>
      <c r="F3335" t="n">
        <v>-10.0532480209</v>
      </c>
      <c r="G3335" t="n">
        <v>-10.05160585278185</v>
      </c>
    </row>
    <row r="3336">
      <c r="A3336" s="3" t="n">
        <v>45392.3513184375</v>
      </c>
      <c r="B3336" t="n">
        <v>1.10612147345</v>
      </c>
      <c r="C3336" t="n">
        <v>0.9923609731293734</v>
      </c>
      <c r="D3336" t="n">
        <v>-0.22026716565</v>
      </c>
      <c r="E3336" t="n">
        <v>0.006704113967482467</v>
      </c>
      <c r="F3336" t="n">
        <v>-10.16099368445</v>
      </c>
      <c r="G3336" t="n">
        <v>-10.0940166194604</v>
      </c>
    </row>
    <row r="3337">
      <c r="A3337" s="3" t="n">
        <v>45392.35131847223</v>
      </c>
      <c r="B3337" t="n">
        <v>1.00317126175</v>
      </c>
      <c r="C3337" t="n">
        <v>1.158889182635434</v>
      </c>
      <c r="D3337" t="n">
        <v>0.4405343312999999</v>
      </c>
      <c r="E3337" t="n">
        <v>0.1819990342463874</v>
      </c>
      <c r="F3337" t="n">
        <v>-10.13465302255</v>
      </c>
      <c r="G3337" t="n">
        <v>-10.1106816381463</v>
      </c>
    </row>
    <row r="3338">
      <c r="A3338" s="3" t="n">
        <v>45392.35131900463</v>
      </c>
      <c r="B3338" t="n">
        <v>0.4429271538999999</v>
      </c>
      <c r="C3338" t="n">
        <v>1.108326712437183</v>
      </c>
      <c r="D3338" t="n">
        <v>-0.05745716234999999</v>
      </c>
      <c r="E3338" t="n">
        <v>0.2056388441553618</v>
      </c>
      <c r="F3338" t="n">
        <v>-10.0364982627</v>
      </c>
      <c r="G3338" t="n">
        <v>-10.14873150872427</v>
      </c>
    </row>
    <row r="3339">
      <c r="A3339" s="3" t="n">
        <v>45392.35131954861</v>
      </c>
      <c r="B3339" t="n">
        <v>2.01831644315</v>
      </c>
      <c r="C3339" t="n">
        <v>1.216333040858861</v>
      </c>
      <c r="D3339" t="n">
        <v>0.3447625874</v>
      </c>
      <c r="E3339" t="n">
        <v>0.181635068089511</v>
      </c>
      <c r="F3339" t="n">
        <v>-10.3788680275</v>
      </c>
      <c r="G3339" t="n">
        <v>-10.17164084893453</v>
      </c>
    </row>
    <row r="3340">
      <c r="A3340" s="3" t="n">
        <v>45392.35132011574</v>
      </c>
      <c r="B3340" t="n">
        <v>0.80444930615</v>
      </c>
      <c r="C3340" t="n">
        <v>1.34497752135385</v>
      </c>
      <c r="D3340" t="n">
        <v>-0.2011147782</v>
      </c>
      <c r="E3340" t="n">
        <v>0.2036910011565274</v>
      </c>
      <c r="F3340" t="n">
        <v>-10.09156260245</v>
      </c>
      <c r="G3340" t="n">
        <v>-10.15790063503697</v>
      </c>
    </row>
    <row r="3341">
      <c r="A3341" s="3" t="n">
        <v>45392.3513206713</v>
      </c>
      <c r="B3341" t="n">
        <v>1.48440319055</v>
      </c>
      <c r="C3341" t="n">
        <v>1.445193140700587</v>
      </c>
      <c r="D3341" t="n">
        <v>0.8882471304</v>
      </c>
      <c r="E3341" t="n">
        <v>0.1489308961497673</v>
      </c>
      <c r="F3341" t="n">
        <v>-9.950297809199999</v>
      </c>
      <c r="G3341" t="n">
        <v>-10.12109940931436</v>
      </c>
    </row>
    <row r="3342">
      <c r="A3342" s="3" t="n">
        <v>45392.35132123843</v>
      </c>
      <c r="B3342" t="n">
        <v>1.61847970935</v>
      </c>
      <c r="C3342" t="n">
        <v>1.499964035308279</v>
      </c>
      <c r="D3342" t="n">
        <v>-0.38786281415</v>
      </c>
      <c r="E3342" t="n">
        <v>0.04832301080303048</v>
      </c>
      <c r="F3342" t="n">
        <v>-10.2878819288</v>
      </c>
      <c r="G3342" t="n">
        <v>-10.09039311943371</v>
      </c>
    </row>
    <row r="3343">
      <c r="A3343" s="3" t="n">
        <v>45392.35132180555</v>
      </c>
      <c r="B3343" t="n">
        <v>2.2481548992</v>
      </c>
      <c r="C3343" t="n">
        <v>1.652992350990098</v>
      </c>
      <c r="D3343" t="n">
        <v>0.1987219556</v>
      </c>
      <c r="E3343" t="n">
        <v>0.05683973200850834</v>
      </c>
      <c r="F3343" t="n">
        <v>-10.06761476315</v>
      </c>
      <c r="G3343" t="n">
        <v>-10.06437427109712</v>
      </c>
    </row>
    <row r="3344">
      <c r="A3344" s="3" t="n">
        <v>45392.35132237268</v>
      </c>
      <c r="B3344" t="n">
        <v>0.8667019203499999</v>
      </c>
      <c r="C3344" t="n">
        <v>1.51697464125455</v>
      </c>
      <c r="D3344" t="n">
        <v>-0.0287334845</v>
      </c>
      <c r="E3344" t="n">
        <v>-0.1026615212970866</v>
      </c>
      <c r="F3344" t="n">
        <v>-9.955093261049999</v>
      </c>
      <c r="G3344" t="n">
        <v>-10.01230516571273</v>
      </c>
    </row>
    <row r="3345">
      <c r="A3345" s="3" t="n">
        <v>45392.35132292824</v>
      </c>
      <c r="B3345" t="n">
        <v>1.4676436257</v>
      </c>
      <c r="C3345" t="n">
        <v>1.604210050649072</v>
      </c>
      <c r="D3345" t="n">
        <v>-0.55545846265</v>
      </c>
      <c r="E3345" t="n">
        <v>-0.1296563027536135</v>
      </c>
      <c r="F3345" t="n">
        <v>-9.95748608365</v>
      </c>
      <c r="G3345" t="n">
        <v>-10.02827320360958</v>
      </c>
    </row>
    <row r="3346">
      <c r="A3346" s="3" t="n">
        <v>45392.35132349537</v>
      </c>
      <c r="B3346" t="n">
        <v>1.3910340759</v>
      </c>
      <c r="C3346" t="n">
        <v>1.257089203946973</v>
      </c>
      <c r="D3346" t="n">
        <v>0.1747741163</v>
      </c>
      <c r="E3346" t="n">
        <v>-0.2205920652221452</v>
      </c>
      <c r="F3346" t="n">
        <v>-10.02691716565</v>
      </c>
      <c r="G3346" t="n">
        <v>-10.0321869256139</v>
      </c>
    </row>
    <row r="3347">
      <c r="A3347" s="3" t="n">
        <v>45392.3513240625</v>
      </c>
      <c r="B3347" t="n">
        <v>1.75494905075</v>
      </c>
      <c r="C3347" t="n">
        <v>1.037971999450586</v>
      </c>
      <c r="D3347" t="n">
        <v>-0.1077358569</v>
      </c>
      <c r="E3347" t="n">
        <v>-0.06067724102657358</v>
      </c>
      <c r="F3347" t="n">
        <v>-10.05804347275</v>
      </c>
      <c r="G3347" t="n">
        <v>-9.990709367978699</v>
      </c>
    </row>
    <row r="3348">
      <c r="A3348" s="3" t="n">
        <v>45392.35132462963</v>
      </c>
      <c r="B3348" t="n">
        <v>0.50038431625</v>
      </c>
      <c r="C3348" t="n">
        <v>0.8186420432256434</v>
      </c>
      <c r="D3348" t="n">
        <v>-0.4357486861</v>
      </c>
      <c r="E3348" t="n">
        <v>-0.005789786725757591</v>
      </c>
      <c r="F3348" t="n">
        <v>-10.0077647782</v>
      </c>
      <c r="G3348" t="n">
        <v>-10.04324743239513</v>
      </c>
    </row>
    <row r="3349">
      <c r="A3349" s="3" t="n">
        <v>45392.3513252199</v>
      </c>
      <c r="B3349" t="n">
        <v>0.7709301764499999</v>
      </c>
      <c r="C3349" t="n">
        <v>0.7340518919461559</v>
      </c>
      <c r="D3349" t="n">
        <v>0.36152215225</v>
      </c>
      <c r="E3349" t="n">
        <v>0.1261270288604899</v>
      </c>
      <c r="F3349" t="n">
        <v>-10.06043629535</v>
      </c>
      <c r="G3349" t="n">
        <v>-10.01034667026891</v>
      </c>
    </row>
    <row r="3350">
      <c r="A3350" s="3" t="n">
        <v>45392.35132577546</v>
      </c>
      <c r="B3350" t="n">
        <v>-0.1987219556</v>
      </c>
      <c r="C3350" t="n">
        <v>0.6692742368160858</v>
      </c>
      <c r="D3350" t="n">
        <v>0.19392650375</v>
      </c>
      <c r="E3350" t="n">
        <v>0.1736757943593245</v>
      </c>
      <c r="F3350" t="n">
        <v>-10.02930998825</v>
      </c>
      <c r="G3350" t="n">
        <v>-9.988257225432895</v>
      </c>
    </row>
    <row r="3351">
      <c r="A3351" s="3" t="n">
        <v>45392.351326875</v>
      </c>
      <c r="B3351" t="n">
        <v>1.1587929906</v>
      </c>
      <c r="C3351" t="n">
        <v>0.7125212204262257</v>
      </c>
      <c r="D3351" t="n">
        <v>0.3711032493</v>
      </c>
      <c r="E3351" t="n">
        <v>0.1671296840393944</v>
      </c>
      <c r="F3351" t="n">
        <v>-9.93353824435</v>
      </c>
      <c r="G3351" t="n">
        <v>-10.01165680670585</v>
      </c>
    </row>
    <row r="3352">
      <c r="A3352" s="3" t="n">
        <v>45392.3513269213</v>
      </c>
      <c r="B3352" t="n">
        <v>0.7230443045</v>
      </c>
      <c r="C3352" t="n">
        <v>0.8201715834544311</v>
      </c>
      <c r="D3352" t="n">
        <v>0.208293246</v>
      </c>
      <c r="E3352" t="n">
        <v>0.04254769402937075</v>
      </c>
      <c r="F3352" t="n">
        <v>-10.06282911795</v>
      </c>
      <c r="G3352" t="n">
        <v>-10.01770074339595</v>
      </c>
    </row>
    <row r="3353">
      <c r="A3353" s="3" t="n">
        <v>45392.35132744213</v>
      </c>
      <c r="B3353" t="n">
        <v>1.0199308266</v>
      </c>
      <c r="C3353" t="n">
        <v>1.019511449441728</v>
      </c>
      <c r="D3353" t="n">
        <v>-0.08858346944999999</v>
      </c>
      <c r="E3353" t="n">
        <v>0.01050831695046625</v>
      </c>
      <c r="F3353" t="n">
        <v>-9.69172586865</v>
      </c>
      <c r="G3353" t="n">
        <v>-9.93925062940469</v>
      </c>
    </row>
    <row r="3354">
      <c r="A3354" s="3" t="n">
        <v>45392.35132857639</v>
      </c>
      <c r="B3354" t="n">
        <v>1.78607535785</v>
      </c>
      <c r="C3354" t="n">
        <v>1.142274568758978</v>
      </c>
      <c r="D3354" t="n">
        <v>-0.3327984744</v>
      </c>
      <c r="E3354" t="n">
        <v>-0.1492946794320518</v>
      </c>
      <c r="F3354" t="n">
        <v>-10.16338650705</v>
      </c>
      <c r="G3354" t="n">
        <v>-9.899554453170889</v>
      </c>
    </row>
    <row r="3355">
      <c r="A3355" s="3" t="n">
        <v>45392.35132914352</v>
      </c>
      <c r="B3355" t="n">
        <v>1.09894300565</v>
      </c>
      <c r="C3355" t="n">
        <v>1.417803464421799</v>
      </c>
      <c r="D3355" t="n">
        <v>-0.04069759749999999</v>
      </c>
      <c r="E3355" t="n">
        <v>-0.1093853171425411</v>
      </c>
      <c r="F3355" t="n">
        <v>-10.1178934577</v>
      </c>
      <c r="G3355" t="n">
        <v>-9.90655868720329</v>
      </c>
    </row>
    <row r="3356">
      <c r="A3356" s="3" t="n">
        <v>45392.35132969907</v>
      </c>
      <c r="B3356" t="n">
        <v>1.14681907095</v>
      </c>
      <c r="C3356" t="n">
        <v>1.237199626156996</v>
      </c>
      <c r="D3356" t="n">
        <v>-0.76375170865</v>
      </c>
      <c r="E3356" t="n">
        <v>-0.1000267784710959</v>
      </c>
      <c r="F3356" t="n">
        <v>-9.6630021908</v>
      </c>
      <c r="G3356" t="n">
        <v>-9.873547765994665</v>
      </c>
    </row>
    <row r="3357">
      <c r="A3357" s="3" t="n">
        <v>45392.3513302662</v>
      </c>
      <c r="B3357" t="n">
        <v>1.0821834408</v>
      </c>
      <c r="C3357" t="n">
        <v>1.31948462034406</v>
      </c>
      <c r="D3357" t="n">
        <v>0.6009417053499999</v>
      </c>
      <c r="E3357" t="n">
        <v>-0.02536523168519822</v>
      </c>
      <c r="F3357" t="n">
        <v>-9.51695175235</v>
      </c>
      <c r="G3357" t="n">
        <v>-9.814368130721238</v>
      </c>
    </row>
    <row r="3358">
      <c r="A3358" s="3" t="n">
        <v>45392.35133083333</v>
      </c>
      <c r="B3358" t="n">
        <v>1.6759368717</v>
      </c>
      <c r="C3358" t="n">
        <v>1.385528064822498</v>
      </c>
      <c r="D3358" t="n">
        <v>-0.02154521005</v>
      </c>
      <c r="E3358" t="n">
        <v>0.08255754590722636</v>
      </c>
      <c r="F3358" t="n">
        <v>-10.09874107025</v>
      </c>
      <c r="G3358" t="n">
        <v>-9.835799227025785</v>
      </c>
    </row>
    <row r="3359">
      <c r="A3359" s="3" t="n">
        <v>45392.35133138889</v>
      </c>
      <c r="B3359" t="n">
        <v>1.6687584039</v>
      </c>
      <c r="C3359" t="n">
        <v>1.428958220195925</v>
      </c>
      <c r="D3359" t="n">
        <v>0.45968671875</v>
      </c>
      <c r="E3359" t="n">
        <v>0.1530888243124713</v>
      </c>
      <c r="F3359" t="n">
        <v>-9.931145421749999</v>
      </c>
      <c r="G3359" t="n">
        <v>-9.7852761434428</v>
      </c>
    </row>
    <row r="3360">
      <c r="A3360" s="3" t="n">
        <v>45392.35133195602</v>
      </c>
      <c r="B3360" t="n">
        <v>0.53151062335</v>
      </c>
      <c r="C3360" t="n">
        <v>1.520061381494177</v>
      </c>
      <c r="D3360" t="n">
        <v>-0.1316836962</v>
      </c>
      <c r="E3360" t="n">
        <v>0.06030600560466216</v>
      </c>
      <c r="F3360" t="n">
        <v>-9.617509141449998</v>
      </c>
      <c r="G3360" t="n">
        <v>-9.843596496726716</v>
      </c>
    </row>
    <row r="3361">
      <c r="A3361" s="3" t="n">
        <v>45392.3513330787</v>
      </c>
      <c r="B3361" t="n">
        <v>2.25773599625</v>
      </c>
      <c r="C3361" t="n">
        <v>1.498000419375878</v>
      </c>
      <c r="D3361" t="n">
        <v>0.0335191297</v>
      </c>
      <c r="E3361" t="n">
        <v>0.01685978012645694</v>
      </c>
      <c r="F3361" t="n">
        <v>-9.849750226749999</v>
      </c>
      <c r="G3361" t="n">
        <v>-9.893740389843034</v>
      </c>
    </row>
    <row r="3362">
      <c r="A3362" s="3" t="n">
        <v>45392.35133311342</v>
      </c>
      <c r="B3362" t="n">
        <v>1.7717086156</v>
      </c>
      <c r="C3362" t="n">
        <v>1.53421496054779</v>
      </c>
      <c r="D3362" t="n">
        <v>-0.0311263071</v>
      </c>
      <c r="E3362" t="n">
        <v>-0.1873555453448724</v>
      </c>
      <c r="F3362" t="n">
        <v>-10.1107149899</v>
      </c>
      <c r="G3362" t="n">
        <v>-9.951234721453874</v>
      </c>
    </row>
    <row r="3363">
      <c r="A3363" s="3" t="n">
        <v>45392.35133365741</v>
      </c>
      <c r="B3363" t="n">
        <v>1.24019799225</v>
      </c>
      <c r="C3363" t="n">
        <v>1.362899437111076</v>
      </c>
      <c r="D3363" t="n">
        <v>-0.28969824765</v>
      </c>
      <c r="E3363" t="n">
        <v>-0.1149158791340329</v>
      </c>
      <c r="F3363" t="n">
        <v>-9.871295436799999</v>
      </c>
      <c r="G3363" t="n">
        <v>-9.913356547258534</v>
      </c>
    </row>
    <row r="3364">
      <c r="A3364" s="3" t="n">
        <v>45392.35133421297</v>
      </c>
      <c r="B3364" t="n">
        <v>1.0151451814</v>
      </c>
      <c r="C3364" t="n">
        <v>1.316638840238815</v>
      </c>
      <c r="D3364" t="n">
        <v>-0.5506630108</v>
      </c>
      <c r="E3364" t="n">
        <v>-0.1186652197393943</v>
      </c>
      <c r="F3364" t="n">
        <v>-10.07000758575</v>
      </c>
      <c r="G3364" t="n">
        <v>-10.00181854226075</v>
      </c>
    </row>
    <row r="3365">
      <c r="A3365" s="3" t="n">
        <v>45392.35133478009</v>
      </c>
      <c r="B3365" t="n">
        <v>1.24976928265</v>
      </c>
      <c r="C3365" t="n">
        <v>1.297697147178209</v>
      </c>
      <c r="D3365" t="n">
        <v>0.09816456649999999</v>
      </c>
      <c r="E3365" t="n">
        <v>-0.1017332041490679</v>
      </c>
      <c r="F3365" t="n">
        <v>-9.876081081999999</v>
      </c>
      <c r="G3365" t="n">
        <v>-10.10675527493581</v>
      </c>
    </row>
    <row r="3366">
      <c r="A3366" s="3" t="n">
        <v>45392.35133534722</v>
      </c>
      <c r="B3366" t="n">
        <v>1.40540081815</v>
      </c>
      <c r="C3366" t="n">
        <v>0.9405311134300725</v>
      </c>
      <c r="D3366" t="n">
        <v>0.06703825939999999</v>
      </c>
      <c r="E3366" t="n">
        <v>-0.1086149122047788</v>
      </c>
      <c r="F3366" t="n">
        <v>-10.27351518655</v>
      </c>
      <c r="G3366" t="n">
        <v>-10.09406979024805</v>
      </c>
    </row>
    <row r="3367">
      <c r="A3367" s="3" t="n">
        <v>45392.35133591435</v>
      </c>
      <c r="B3367" t="n">
        <v>0.4788391062</v>
      </c>
      <c r="C3367" t="n">
        <v>0.9567045880717975</v>
      </c>
      <c r="D3367" t="n">
        <v>0.3423697648</v>
      </c>
      <c r="E3367" t="n">
        <v>-0.06323622805279738</v>
      </c>
      <c r="F3367" t="n">
        <v>-9.945512163999998</v>
      </c>
      <c r="G3367" t="n">
        <v>-10.09807803555714</v>
      </c>
    </row>
    <row r="3368">
      <c r="A3368" s="3" t="n">
        <v>45392.35133646991</v>
      </c>
      <c r="B3368" t="n">
        <v>1.27850276715</v>
      </c>
      <c r="C3368" t="n">
        <v>0.9110141713183009</v>
      </c>
      <c r="D3368" t="n">
        <v>-0.3088506351</v>
      </c>
      <c r="E3368" t="n">
        <v>-0.0640399390256412</v>
      </c>
      <c r="F3368" t="n">
        <v>-10.3477417204</v>
      </c>
      <c r="G3368" t="n">
        <v>-10.09924466115795</v>
      </c>
    </row>
    <row r="3369">
      <c r="A3369" s="3" t="n">
        <v>45392.35133702547</v>
      </c>
      <c r="B3369" t="n">
        <v>0.8475495329</v>
      </c>
      <c r="C3369" t="n">
        <v>0.9707629123222637</v>
      </c>
      <c r="D3369" t="n">
        <v>-0.4357486861</v>
      </c>
      <c r="E3369" t="n">
        <v>-0.1178508334622381</v>
      </c>
      <c r="F3369" t="n">
        <v>-10.1083221673</v>
      </c>
      <c r="G3369" t="n">
        <v>-10.03829653714187</v>
      </c>
    </row>
    <row r="3370">
      <c r="A3370" s="3" t="n">
        <v>45392.35133760417</v>
      </c>
      <c r="B3370" t="n">
        <v>0.5410917204</v>
      </c>
      <c r="C3370" t="n">
        <v>1.063321778232754</v>
      </c>
      <c r="D3370" t="n">
        <v>0.04310022674999999</v>
      </c>
      <c r="E3370" t="n">
        <v>-0.1327063309188815</v>
      </c>
      <c r="F3370" t="n">
        <v>-9.804257177399998</v>
      </c>
      <c r="G3370" t="n">
        <v>-10.05608319427893</v>
      </c>
    </row>
    <row r="3371">
      <c r="A3371" s="3" t="n">
        <v>45392.3513381713</v>
      </c>
      <c r="B3371" t="n">
        <v>1.5682010148</v>
      </c>
      <c r="C3371" t="n">
        <v>1.127133398330189</v>
      </c>
      <c r="D3371" t="n">
        <v>-0.0766095498</v>
      </c>
      <c r="E3371" t="n">
        <v>-0.07970378789790233</v>
      </c>
      <c r="F3371" t="n">
        <v>-10.0436767305</v>
      </c>
      <c r="G3371" t="n">
        <v>-9.990508091630796</v>
      </c>
    </row>
    <row r="3372">
      <c r="A3372" s="3" t="n">
        <v>45392.35133873842</v>
      </c>
      <c r="B3372" t="n">
        <v>0.8978282274499999</v>
      </c>
      <c r="C3372" t="n">
        <v>1.186916039711658</v>
      </c>
      <c r="D3372" t="n">
        <v>-0.29209107025</v>
      </c>
      <c r="E3372" t="n">
        <v>-0.01704736373927743</v>
      </c>
      <c r="F3372" t="n">
        <v>-9.830588032649999</v>
      </c>
      <c r="G3372" t="n">
        <v>-9.939592650610518</v>
      </c>
    </row>
    <row r="3373">
      <c r="A3373" s="3" t="n">
        <v>45392.35133984953</v>
      </c>
      <c r="B3373" t="n">
        <v>1.8124062131</v>
      </c>
      <c r="C3373" t="n">
        <v>1.20177146859033</v>
      </c>
      <c r="D3373" t="n">
        <v>0.09816456649999999</v>
      </c>
      <c r="E3373" t="n">
        <v>0.09059111244044317</v>
      </c>
      <c r="F3373" t="n">
        <v>-9.95748608365</v>
      </c>
      <c r="G3373" t="n">
        <v>-9.884418540386623</v>
      </c>
    </row>
    <row r="3374">
      <c r="A3374" s="3" t="n">
        <v>45392.35133988426</v>
      </c>
      <c r="B3374" t="n">
        <v>1.2617432023</v>
      </c>
      <c r="C3374" t="n">
        <v>1.160700829781821</v>
      </c>
      <c r="D3374" t="n">
        <v>0.5410917204</v>
      </c>
      <c r="E3374" t="n">
        <v>0.05197092458776241</v>
      </c>
      <c r="F3374" t="n">
        <v>-10.16099368445</v>
      </c>
      <c r="G3374" t="n">
        <v>-9.890022137918326</v>
      </c>
    </row>
    <row r="3375">
      <c r="A3375" s="3" t="n">
        <v>45392.35134042824</v>
      </c>
      <c r="B3375" t="n">
        <v>0.6919278040499999</v>
      </c>
      <c r="C3375" t="n">
        <v>1.215768301259211</v>
      </c>
      <c r="D3375" t="n">
        <v>-0.06703825939999999</v>
      </c>
      <c r="E3375" t="n">
        <v>-0.103525603744639</v>
      </c>
      <c r="F3375" t="n">
        <v>-9.65820673895</v>
      </c>
      <c r="G3375" t="n">
        <v>-9.877822025257252</v>
      </c>
    </row>
    <row r="3376">
      <c r="A3376" s="3" t="n">
        <v>45392.3513409838</v>
      </c>
      <c r="B3376" t="n">
        <v>0.8930327756000001</v>
      </c>
      <c r="C3376" t="n">
        <v>0.9977955259600262</v>
      </c>
      <c r="D3376" t="n">
        <v>-0.18196239075</v>
      </c>
      <c r="E3376" t="n">
        <v>-0.1283504410102567</v>
      </c>
      <c r="F3376" t="n">
        <v>-9.744397385799999</v>
      </c>
      <c r="G3376" t="n">
        <v>-9.853009463448627</v>
      </c>
    </row>
    <row r="3377">
      <c r="A3377" s="3" t="n">
        <v>45392.35134155092</v>
      </c>
      <c r="B3377" t="n">
        <v>1.364693414</v>
      </c>
      <c r="C3377" t="n">
        <v>0.9396933192051309</v>
      </c>
      <c r="D3377" t="n">
        <v>-0.4285604116499999</v>
      </c>
      <c r="E3377" t="n">
        <v>-0.2969771136010498</v>
      </c>
      <c r="F3377" t="n">
        <v>-10.02930998825</v>
      </c>
      <c r="G3377" t="n">
        <v>-9.879167227897231</v>
      </c>
    </row>
    <row r="3378">
      <c r="A3378" s="3" t="n">
        <v>45392.35134211805</v>
      </c>
      <c r="B3378" t="n">
        <v>0.5578512852499999</v>
      </c>
      <c r="C3378" t="n">
        <v>0.9644343999075784</v>
      </c>
      <c r="D3378" t="n">
        <v>-0.6081299797999999</v>
      </c>
      <c r="E3378" t="n">
        <v>-0.3574508380659683</v>
      </c>
      <c r="F3378" t="n">
        <v>-9.81623109705</v>
      </c>
      <c r="G3378" t="n">
        <v>-9.924188689392917</v>
      </c>
    </row>
    <row r="3379">
      <c r="A3379" s="3" t="n">
        <v>45392.35134268519</v>
      </c>
      <c r="B3379" t="n">
        <v>1.57538928925</v>
      </c>
      <c r="C3379" t="n">
        <v>1.059538628687183</v>
      </c>
      <c r="D3379" t="n">
        <v>-0.4405343312999999</v>
      </c>
      <c r="E3379" t="n">
        <v>-0.4414704434775071</v>
      </c>
      <c r="F3379" t="n">
        <v>-9.883259549799998</v>
      </c>
      <c r="G3379" t="n">
        <v>-9.930428279037208</v>
      </c>
    </row>
    <row r="3380">
      <c r="A3380" s="3" t="n">
        <v>45392.35134381944</v>
      </c>
      <c r="B3380" t="n">
        <v>0.36391497485</v>
      </c>
      <c r="C3380" t="n">
        <v>1.156304936056181</v>
      </c>
      <c r="D3380" t="n">
        <v>0</v>
      </c>
      <c r="E3380" t="n">
        <v>-0.3471643251363646</v>
      </c>
      <c r="F3380" t="n">
        <v>-10.1107149899</v>
      </c>
      <c r="G3380" t="n">
        <v>-10.00933233348464</v>
      </c>
    </row>
    <row r="3381">
      <c r="A3381" s="3" t="n">
        <v>45392.35134384259</v>
      </c>
      <c r="B3381" t="n">
        <v>1.491591465</v>
      </c>
      <c r="C3381" t="n">
        <v>1.143876664482171</v>
      </c>
      <c r="D3381" t="n">
        <v>-0.6200940927999999</v>
      </c>
      <c r="E3381" t="n">
        <v>-0.170690869548835</v>
      </c>
      <c r="F3381" t="n">
        <v>-10.09395542505</v>
      </c>
      <c r="G3381" t="n">
        <v>-10.03008213049641</v>
      </c>
    </row>
    <row r="3382">
      <c r="A3382" s="3" t="n">
        <v>45392.351344375</v>
      </c>
      <c r="B3382" t="n">
        <v>1.82198731015</v>
      </c>
      <c r="C3382" t="n">
        <v>1.285747755582871</v>
      </c>
      <c r="D3382" t="n">
        <v>0.48602738065</v>
      </c>
      <c r="E3382" t="n">
        <v>0.02888730489125879</v>
      </c>
      <c r="F3382" t="n">
        <v>-10.12268890955</v>
      </c>
      <c r="G3382" t="n">
        <v>-10.04285057167101</v>
      </c>
    </row>
    <row r="3383">
      <c r="A3383" s="3" t="n">
        <v>45392.35134494213</v>
      </c>
      <c r="B3383" t="n">
        <v>0.7829040961</v>
      </c>
      <c r="C3383" t="n">
        <v>1.329579503560493</v>
      </c>
      <c r="D3383" t="n">
        <v>-0.3016721673</v>
      </c>
      <c r="E3383" t="n">
        <v>0.1415271039930074</v>
      </c>
      <c r="F3383" t="n">
        <v>-9.777916515499999</v>
      </c>
      <c r="G3383" t="n">
        <v>-10.0384682335245</v>
      </c>
    </row>
    <row r="3384">
      <c r="A3384" s="3" t="n">
        <v>45392.35134549769</v>
      </c>
      <c r="B3384" t="n">
        <v>1.31920036465</v>
      </c>
      <c r="C3384" t="n">
        <v>1.35151867120047</v>
      </c>
      <c r="D3384" t="n">
        <v>0.4812319287999999</v>
      </c>
      <c r="E3384" t="n">
        <v>0.2945663921503504</v>
      </c>
      <c r="F3384" t="n">
        <v>-10.141841297</v>
      </c>
      <c r="G3384" t="n">
        <v>-10.00642325591122</v>
      </c>
    </row>
    <row r="3385">
      <c r="A3385" s="3" t="n">
        <v>45392.35134606482</v>
      </c>
      <c r="B3385" t="n">
        <v>1.3239958165</v>
      </c>
      <c r="C3385" t="n">
        <v>1.325909141919584</v>
      </c>
      <c r="D3385" t="n">
        <v>0.6775610618</v>
      </c>
      <c r="E3385" t="n">
        <v>0.4086051818814697</v>
      </c>
      <c r="F3385" t="n">
        <v>-10.07000758575</v>
      </c>
      <c r="G3385" t="n">
        <v>-10.01881787856028</v>
      </c>
    </row>
    <row r="3386">
      <c r="A3386" s="3" t="n">
        <v>45392.35134663194</v>
      </c>
      <c r="B3386" t="n">
        <v>1.75016340555</v>
      </c>
      <c r="C3386" t="n">
        <v>1.169063319128208</v>
      </c>
      <c r="D3386" t="n">
        <v>0.3016721673</v>
      </c>
      <c r="E3386" t="n">
        <v>0.5027432613318196</v>
      </c>
      <c r="F3386" t="n">
        <v>-9.99818368115</v>
      </c>
      <c r="G3386" t="n">
        <v>-9.983278990428117</v>
      </c>
    </row>
    <row r="3387">
      <c r="A3387" s="3" t="n">
        <v>45392.35134719907</v>
      </c>
      <c r="B3387" t="n">
        <v>0.4716606384</v>
      </c>
      <c r="C3387" t="n">
        <v>0.92759504483252</v>
      </c>
      <c r="D3387" t="n">
        <v>0.2705458602</v>
      </c>
      <c r="E3387" t="n">
        <v>0.466244213013288</v>
      </c>
      <c r="F3387" t="n">
        <v>-9.8449547749</v>
      </c>
      <c r="G3387" t="n">
        <v>-10.05899458064408</v>
      </c>
    </row>
    <row r="3388">
      <c r="A3388" s="3" t="n">
        <v>45392.35134775463</v>
      </c>
      <c r="B3388" t="n">
        <v>1.3551221236</v>
      </c>
      <c r="C3388" t="n">
        <v>0.9301236975357834</v>
      </c>
      <c r="D3388" t="n">
        <v>0.8690947429499999</v>
      </c>
      <c r="E3388" t="n">
        <v>0.4843151487037309</v>
      </c>
      <c r="F3388" t="n">
        <v>-10.1729676041</v>
      </c>
      <c r="G3388" t="n">
        <v>-10.1298726807132</v>
      </c>
    </row>
    <row r="3389">
      <c r="A3389" s="3" t="n">
        <v>45392.35134887732</v>
      </c>
      <c r="B3389" t="n">
        <v>0.1723812937</v>
      </c>
      <c r="C3389" t="n">
        <v>0.6305300371306544</v>
      </c>
      <c r="D3389" t="n">
        <v>0.29687671545</v>
      </c>
      <c r="E3389" t="n">
        <v>0.3367004009931245</v>
      </c>
      <c r="F3389" t="n">
        <v>-10.26394389615</v>
      </c>
      <c r="G3389" t="n">
        <v>-10.12532442959304</v>
      </c>
    </row>
    <row r="3390">
      <c r="A3390" s="3" t="n">
        <v>45392.35134892361</v>
      </c>
      <c r="B3390" t="n">
        <v>0.9744377772499999</v>
      </c>
      <c r="C3390" t="n">
        <v>0.6735687494397453</v>
      </c>
      <c r="D3390" t="n">
        <v>0.14844326105</v>
      </c>
      <c r="E3390" t="n">
        <v>0.2874652117248259</v>
      </c>
      <c r="F3390" t="n">
        <v>-9.892840646849999</v>
      </c>
      <c r="G3390" t="n">
        <v>-10.11532951020049</v>
      </c>
    </row>
    <row r="3391">
      <c r="A3391" s="3" t="n">
        <v>45392.35134945602</v>
      </c>
      <c r="B3391" t="n">
        <v>0.08619064685</v>
      </c>
      <c r="C3391" t="n">
        <v>0.8431660746466223</v>
      </c>
      <c r="D3391" t="n">
        <v>0.32800302255</v>
      </c>
      <c r="E3391" t="n">
        <v>0.2954681467638703</v>
      </c>
      <c r="F3391" t="n">
        <v>-10.5608206116</v>
      </c>
      <c r="G3391" t="n">
        <v>-10.14428841049455</v>
      </c>
    </row>
    <row r="3392">
      <c r="A3392" s="3" t="n">
        <v>45392.35135001157</v>
      </c>
      <c r="B3392" t="n">
        <v>1.4245532056</v>
      </c>
      <c r="C3392" t="n">
        <v>1.142357799557696</v>
      </c>
      <c r="D3392" t="n">
        <v>0.0023928226</v>
      </c>
      <c r="E3392" t="n">
        <v>0.2059575945693479</v>
      </c>
      <c r="F3392" t="n">
        <v>-9.95748608365</v>
      </c>
      <c r="G3392" t="n">
        <v>-10.09419407639269</v>
      </c>
    </row>
    <row r="3393">
      <c r="A3393" s="3" t="n">
        <v>45392.35135173611</v>
      </c>
      <c r="B3393" t="n">
        <v>0.6177012702</v>
      </c>
      <c r="C3393" t="n">
        <v>1.107662077591612</v>
      </c>
      <c r="D3393" t="n">
        <v>0.21548152045</v>
      </c>
      <c r="E3393" t="n">
        <v>0.1356610585623547</v>
      </c>
      <c r="F3393" t="n">
        <v>-9.943119341399999</v>
      </c>
      <c r="G3393" t="n">
        <v>-10.03137941999327</v>
      </c>
    </row>
    <row r="3394">
      <c r="A3394" s="3" t="n">
        <v>45392.35135177083</v>
      </c>
      <c r="B3394" t="n">
        <v>2.46363641965</v>
      </c>
      <c r="C3394" t="n">
        <v>1.166268401018884</v>
      </c>
      <c r="D3394" t="n">
        <v>0.35673650705</v>
      </c>
      <c r="E3394" t="n">
        <v>0.1705253451836835</v>
      </c>
      <c r="F3394" t="n">
        <v>-9.897626292049999</v>
      </c>
      <c r="G3394" t="n">
        <v>-10.03655911422054</v>
      </c>
    </row>
    <row r="3395">
      <c r="A3395" s="3" t="n">
        <v>45392.35135226852</v>
      </c>
      <c r="B3395" t="n">
        <v>1.37427451105</v>
      </c>
      <c r="C3395" t="n">
        <v>1.154906882659094</v>
      </c>
      <c r="D3395" t="n">
        <v>0.15083608365</v>
      </c>
      <c r="E3395" t="n">
        <v>0.1679630435554783</v>
      </c>
      <c r="F3395" t="n">
        <v>-10.1801460719</v>
      </c>
      <c r="G3395" t="n">
        <v>-10.0593017413808</v>
      </c>
    </row>
    <row r="3396">
      <c r="A3396" s="3" t="n">
        <v>45392.35135283565</v>
      </c>
      <c r="B3396" t="n">
        <v>0.6560158517499999</v>
      </c>
      <c r="C3396" t="n">
        <v>1.079938700900935</v>
      </c>
      <c r="D3396" t="n">
        <v>-0.0742167272</v>
      </c>
      <c r="E3396" t="n">
        <v>0.1178357691677159</v>
      </c>
      <c r="F3396" t="n">
        <v>-9.809042822599999</v>
      </c>
      <c r="G3396" t="n">
        <v>-9.982810259989304</v>
      </c>
    </row>
    <row r="3397">
      <c r="A3397" s="3" t="n">
        <v>45392.35135340278</v>
      </c>
      <c r="B3397" t="n">
        <v>0.0622526142</v>
      </c>
      <c r="C3397" t="n">
        <v>0.8211810969213309</v>
      </c>
      <c r="D3397" t="n">
        <v>0.26335758575</v>
      </c>
      <c r="E3397" t="n">
        <v>0.09604674156783244</v>
      </c>
      <c r="F3397" t="n">
        <v>-10.23999605685</v>
      </c>
      <c r="G3397" t="n">
        <v>-10.02929835285411</v>
      </c>
    </row>
    <row r="3398">
      <c r="A3398" s="3" t="n">
        <v>45392.35135396991</v>
      </c>
      <c r="B3398" t="n">
        <v>0.8954354048499999</v>
      </c>
      <c r="C3398" t="n">
        <v>0.8381309427843845</v>
      </c>
      <c r="D3398" t="n">
        <v>0.0335191297</v>
      </c>
      <c r="E3398" t="n">
        <v>0.04517567049545466</v>
      </c>
      <c r="F3398" t="n">
        <v>-10.15620803925</v>
      </c>
      <c r="G3398" t="n">
        <v>-9.987536448087557</v>
      </c>
    </row>
    <row r="3399">
      <c r="A3399" s="3" t="n">
        <v>45392.35135452546</v>
      </c>
      <c r="B3399" t="n">
        <v>1.30484342905</v>
      </c>
      <c r="C3399" t="n">
        <v>0.750191717662939</v>
      </c>
      <c r="D3399" t="n">
        <v>0.0383047749</v>
      </c>
      <c r="E3399" t="n">
        <v>0.04666490973601412</v>
      </c>
      <c r="F3399" t="n">
        <v>-9.8784739046</v>
      </c>
      <c r="G3399" t="n">
        <v>-9.994596093121356</v>
      </c>
    </row>
    <row r="3400">
      <c r="A3400" s="3" t="n">
        <v>45392.35135512731</v>
      </c>
      <c r="B3400" t="n">
        <v>0.42616758905</v>
      </c>
      <c r="C3400" t="n">
        <v>0.8351379257731957</v>
      </c>
      <c r="D3400" t="n">
        <v>-0.0646454368</v>
      </c>
      <c r="E3400" t="n">
        <v>0.07987132388356666</v>
      </c>
      <c r="F3400" t="n">
        <v>-9.761156950649999</v>
      </c>
      <c r="G3400" t="n">
        <v>-9.96767281563033</v>
      </c>
    </row>
    <row r="3401">
      <c r="A3401" s="3" t="n">
        <v>45392.35135565972</v>
      </c>
      <c r="B3401" t="n">
        <v>1.26893147675</v>
      </c>
      <c r="C3401" t="n">
        <v>1.191353880296857</v>
      </c>
      <c r="D3401" t="n">
        <v>0.09336911464999999</v>
      </c>
      <c r="E3401" t="n">
        <v>0.1138030872412591</v>
      </c>
      <c r="F3401" t="n">
        <v>-9.967057374049999</v>
      </c>
      <c r="G3401" t="n">
        <v>-9.957236939877649</v>
      </c>
    </row>
    <row r="3402">
      <c r="A3402" s="3" t="n">
        <v>45392.35135622685</v>
      </c>
      <c r="B3402" t="n">
        <v>1.7022775336</v>
      </c>
      <c r="C3402" t="n">
        <v>1.369254923528092</v>
      </c>
      <c r="D3402" t="n">
        <v>0.2059004234</v>
      </c>
      <c r="E3402" t="n">
        <v>0.05696362954463884</v>
      </c>
      <c r="F3402" t="n">
        <v>-9.8784739046</v>
      </c>
      <c r="G3402" t="n">
        <v>-9.882135465401193</v>
      </c>
    </row>
    <row r="3403">
      <c r="A3403" s="3" t="n">
        <v>45392.3513567824</v>
      </c>
      <c r="B3403" t="n">
        <v>1.14442624835</v>
      </c>
      <c r="C3403" t="n">
        <v>1.403582381784386</v>
      </c>
      <c r="D3403" t="n">
        <v>0.2059004234</v>
      </c>
      <c r="E3403" t="n">
        <v>0.08408150846095594</v>
      </c>
      <c r="F3403" t="n">
        <v>-10.16817215225</v>
      </c>
      <c r="G3403" t="n">
        <v>-9.86606172599012</v>
      </c>
    </row>
    <row r="3404">
      <c r="A3404" s="3" t="n">
        <v>45392.35135734954</v>
      </c>
      <c r="B3404" t="n">
        <v>0.96965213205</v>
      </c>
      <c r="C3404" t="n">
        <v>1.452358258655365</v>
      </c>
      <c r="D3404" t="n">
        <v>0.04310022674999999</v>
      </c>
      <c r="E3404" t="n">
        <v>0.05816500131794887</v>
      </c>
      <c r="F3404" t="n">
        <v>-9.775523692899998</v>
      </c>
      <c r="G3404" t="n">
        <v>-9.845307768581378</v>
      </c>
    </row>
    <row r="3405">
      <c r="A3405" s="3" t="n">
        <v>45392.35135791667</v>
      </c>
      <c r="B3405" t="n">
        <v>2.5929174866</v>
      </c>
      <c r="C3405" t="n">
        <v>1.563093761770517</v>
      </c>
      <c r="D3405" t="n">
        <v>0.06943108200000001</v>
      </c>
      <c r="E3405" t="n">
        <v>0.1509084562698139</v>
      </c>
      <c r="F3405" t="n">
        <v>-9.71567370795</v>
      </c>
      <c r="G3405" t="n">
        <v>-9.835960522415993</v>
      </c>
    </row>
    <row r="3406">
      <c r="A3406" s="3" t="n">
        <v>45392.35135848379</v>
      </c>
      <c r="B3406" t="n">
        <v>0.8882471304</v>
      </c>
      <c r="C3406" t="n">
        <v>1.426936587299188</v>
      </c>
      <c r="D3406" t="n">
        <v>-0.0766095498</v>
      </c>
      <c r="E3406" t="n">
        <v>0.2358993314991848</v>
      </c>
      <c r="F3406" t="n">
        <v>-9.773130870299999</v>
      </c>
      <c r="G3406" t="n">
        <v>-9.812945320676251</v>
      </c>
    </row>
    <row r="3407">
      <c r="A3407" s="3" t="n">
        <v>45392.35135905092</v>
      </c>
      <c r="B3407" t="n">
        <v>1.34554102655</v>
      </c>
      <c r="C3407" t="n">
        <v>1.211465536419584</v>
      </c>
      <c r="D3407" t="n">
        <v>0.3447625874</v>
      </c>
      <c r="E3407" t="n">
        <v>0.3090361613736606</v>
      </c>
      <c r="F3407" t="n">
        <v>-9.777916515499999</v>
      </c>
      <c r="G3407" t="n">
        <v>-9.82337052112462</v>
      </c>
    </row>
    <row r="3408">
      <c r="A3408" s="3" t="n">
        <v>45392.35135960648</v>
      </c>
      <c r="B3408" t="n">
        <v>1.11329994125</v>
      </c>
      <c r="C3408" t="n">
        <v>1.106411786864921</v>
      </c>
      <c r="D3408" t="n">
        <v>0.28969824765</v>
      </c>
      <c r="E3408" t="n">
        <v>0.3289820188193482</v>
      </c>
      <c r="F3408" t="n">
        <v>-9.785104789949999</v>
      </c>
      <c r="G3408" t="n">
        <v>-9.822857535034526</v>
      </c>
    </row>
    <row r="3409">
      <c r="A3409" s="3" t="n">
        <v>45392.35136017361</v>
      </c>
      <c r="B3409" t="n">
        <v>1.0510571337</v>
      </c>
      <c r="C3409" t="n">
        <v>0.8739008701043147</v>
      </c>
      <c r="D3409" t="n">
        <v>0.8571208232999998</v>
      </c>
      <c r="E3409" t="n">
        <v>0.2575294410785555</v>
      </c>
      <c r="F3409" t="n">
        <v>-10.0460695531</v>
      </c>
      <c r="G3409" t="n">
        <v>-9.860840176340586</v>
      </c>
    </row>
    <row r="3410">
      <c r="A3410" s="3" t="n">
        <v>45392.35136074074</v>
      </c>
      <c r="B3410" t="n">
        <v>0.48602738065</v>
      </c>
      <c r="C3410" t="n">
        <v>0.5671593048153861</v>
      </c>
      <c r="D3410" t="n">
        <v>0.25857194055</v>
      </c>
      <c r="E3410" t="n">
        <v>0.1646924457728443</v>
      </c>
      <c r="F3410" t="n">
        <v>-9.926359776550001</v>
      </c>
      <c r="G3410" t="n">
        <v>-9.906714953542219</v>
      </c>
    </row>
    <row r="3411">
      <c r="A3411" s="3" t="n">
        <v>45392.3513612963</v>
      </c>
      <c r="B3411" t="n">
        <v>0.335191297</v>
      </c>
      <c r="C3411" t="n">
        <v>0.7649291009924264</v>
      </c>
      <c r="D3411" t="n">
        <v>-0.0742167272</v>
      </c>
      <c r="E3411" t="n">
        <v>0.1318322132280889</v>
      </c>
      <c r="F3411" t="n">
        <v>-9.89044782425</v>
      </c>
      <c r="G3411" t="n">
        <v>-9.921047063916346</v>
      </c>
    </row>
    <row r="3412">
      <c r="A3412" s="3" t="n">
        <v>45392.35136185186</v>
      </c>
      <c r="B3412" t="n">
        <v>0.9911973420999999</v>
      </c>
      <c r="C3412" t="n">
        <v>0.9407092561420771</v>
      </c>
      <c r="D3412" t="n">
        <v>-0.36152215225</v>
      </c>
      <c r="E3412" t="n">
        <v>0.02916614292552454</v>
      </c>
      <c r="F3412" t="n">
        <v>-9.840169129699998</v>
      </c>
      <c r="G3412" t="n">
        <v>-9.882288234263548</v>
      </c>
    </row>
    <row r="3413">
      <c r="A3413" s="3" t="n">
        <v>45392.35136243056</v>
      </c>
      <c r="B3413" t="n">
        <v>0.7182586593</v>
      </c>
      <c r="C3413" t="n">
        <v>1.054040458357812</v>
      </c>
      <c r="D3413" t="n">
        <v>-0.3423697648</v>
      </c>
      <c r="E3413" t="n">
        <v>-0.03408247488088588</v>
      </c>
      <c r="F3413" t="n">
        <v>-9.847347597500001</v>
      </c>
      <c r="G3413" t="n">
        <v>-9.93043406244618</v>
      </c>
    </row>
    <row r="3414">
      <c r="A3414" s="3" t="n">
        <v>45392.35136299769</v>
      </c>
      <c r="B3414" t="n">
        <v>1.2928695094</v>
      </c>
      <c r="C3414" t="n">
        <v>1.106555274841728</v>
      </c>
      <c r="D3414" t="n">
        <v>0.2011147782</v>
      </c>
      <c r="E3414" t="n">
        <v>-0.193907759104313</v>
      </c>
      <c r="F3414" t="n">
        <v>-10.1059293447</v>
      </c>
      <c r="G3414" t="n">
        <v>-9.933246536516343</v>
      </c>
    </row>
    <row r="3415">
      <c r="A3415" s="3" t="n">
        <v>45392.35136355324</v>
      </c>
      <c r="B3415" t="n">
        <v>2.185902285</v>
      </c>
      <c r="C3415" t="n">
        <v>1.331413644281705</v>
      </c>
      <c r="D3415" t="n">
        <v>0.33039584515</v>
      </c>
      <c r="E3415" t="n">
        <v>-0.07937109329627064</v>
      </c>
      <c r="F3415" t="n">
        <v>-9.859321517149999</v>
      </c>
      <c r="G3415" t="n">
        <v>-10.04259344999455</v>
      </c>
    </row>
    <row r="3416">
      <c r="A3416" s="3" t="n">
        <v>45392.35136412037</v>
      </c>
      <c r="B3416" t="n">
        <v>1.48679601315</v>
      </c>
      <c r="C3416" t="n">
        <v>1.230483876793593</v>
      </c>
      <c r="D3416" t="n">
        <v>-0.1628100033</v>
      </c>
      <c r="E3416" t="n">
        <v>-0.008895637360256437</v>
      </c>
      <c r="F3416" t="n">
        <v>-9.923966953949998</v>
      </c>
      <c r="G3416" t="n">
        <v>-10.07812676045166</v>
      </c>
    </row>
    <row r="3417">
      <c r="A3417" s="3" t="n">
        <v>45392.3513646875</v>
      </c>
      <c r="B3417" t="n">
        <v>0.3687104267</v>
      </c>
      <c r="C3417" t="n">
        <v>1.26523098652005</v>
      </c>
      <c r="D3417" t="n">
        <v>-0.19392650375</v>
      </c>
      <c r="E3417" t="n">
        <v>0.04503291401701645</v>
      </c>
      <c r="F3417" t="n">
        <v>-10.4913895296</v>
      </c>
      <c r="G3417" t="n">
        <v>-10.12722808551856</v>
      </c>
    </row>
    <row r="3418">
      <c r="A3418" s="3" t="n">
        <v>45392.35136525463</v>
      </c>
      <c r="B3418" t="n">
        <v>1.029502117</v>
      </c>
      <c r="C3418" t="n">
        <v>1.291963937279374</v>
      </c>
      <c r="D3418" t="n">
        <v>-0.33039584515</v>
      </c>
      <c r="E3418" t="n">
        <v>0.003266231651748261</v>
      </c>
      <c r="F3418" t="n">
        <v>-10.0125504234</v>
      </c>
      <c r="G3418" t="n">
        <v>-10.11782451397882</v>
      </c>
    </row>
    <row r="3419">
      <c r="A3419" s="3" t="n">
        <v>45392.35136581019</v>
      </c>
      <c r="B3419" t="n">
        <v>1.72382274365</v>
      </c>
      <c r="C3419" t="n">
        <v>1.282794628092078</v>
      </c>
      <c r="D3419" t="n">
        <v>0.5722180274999999</v>
      </c>
      <c r="E3419" t="n">
        <v>-0.03152984274673672</v>
      </c>
      <c r="F3419" t="n">
        <v>-10.32619651035</v>
      </c>
      <c r="G3419" t="n">
        <v>-10.10388245225026</v>
      </c>
    </row>
    <row r="3420">
      <c r="A3420" s="3" t="n">
        <v>45392.35136638889</v>
      </c>
      <c r="B3420" t="n">
        <v>0.6057371572</v>
      </c>
      <c r="C3420" t="n">
        <v>1.308009148254083</v>
      </c>
      <c r="D3420" t="n">
        <v>-0.15562172885</v>
      </c>
      <c r="E3420" t="n">
        <v>-0.06178342657470884</v>
      </c>
      <c r="F3420" t="n">
        <v>-9.8114356452</v>
      </c>
      <c r="G3420" t="n">
        <v>-10.11632183345574</v>
      </c>
    </row>
    <row r="3421">
      <c r="A3421" s="3" t="n">
        <v>45392.3513675</v>
      </c>
      <c r="B3421" t="n">
        <v>2.47320771005</v>
      </c>
      <c r="C3421" t="n">
        <v>1.474487364418536</v>
      </c>
      <c r="D3421" t="n">
        <v>0</v>
      </c>
      <c r="E3421" t="n">
        <v>0.02972023008018656</v>
      </c>
      <c r="F3421" t="n">
        <v>-10.16099368445</v>
      </c>
      <c r="G3421" t="n">
        <v>-10.13809730547649</v>
      </c>
    </row>
    <row r="3422">
      <c r="A3422" s="3" t="n">
        <v>45392.35136753472</v>
      </c>
      <c r="B3422" t="n">
        <v>1.3263886391</v>
      </c>
      <c r="C3422" t="n">
        <v>1.68280509275455</v>
      </c>
      <c r="D3422" t="n">
        <v>-0.1053430343</v>
      </c>
      <c r="E3422" t="n">
        <v>0.05030059378240104</v>
      </c>
      <c r="F3422" t="n">
        <v>-9.967057374049999</v>
      </c>
      <c r="G3422" t="n">
        <v>-10.08508422430714</v>
      </c>
    </row>
    <row r="3423">
      <c r="A3423" s="3" t="n">
        <v>45392.35136806713</v>
      </c>
      <c r="B3423" t="n">
        <v>1.6735440491</v>
      </c>
      <c r="C3423" t="n">
        <v>1.617375215391846</v>
      </c>
      <c r="D3423" t="n">
        <v>0.18674803595</v>
      </c>
      <c r="E3423" t="n">
        <v>0.107950825982984</v>
      </c>
      <c r="F3423" t="n">
        <v>-10.223236492</v>
      </c>
      <c r="G3423" t="n">
        <v>-10.12518187884851</v>
      </c>
    </row>
    <row r="3424">
      <c r="A3424" s="3" t="n">
        <v>45392.35136863426</v>
      </c>
      <c r="B3424" t="n">
        <v>1.34793384915</v>
      </c>
      <c r="C3424" t="n">
        <v>1.406656549395808</v>
      </c>
      <c r="D3424" t="n">
        <v>-0.11492413135</v>
      </c>
      <c r="E3424" t="n">
        <v>0.07627943830198153</v>
      </c>
      <c r="F3424" t="n">
        <v>-10.1897173623</v>
      </c>
      <c r="G3424" t="n">
        <v>-10.0862993573935</v>
      </c>
    </row>
    <row r="3425">
      <c r="A3425" s="3" t="n">
        <v>45392.35136920139</v>
      </c>
      <c r="B3425" t="n">
        <v>1.23780516965</v>
      </c>
      <c r="C3425" t="n">
        <v>1.269689880542661</v>
      </c>
      <c r="D3425" t="n">
        <v>0.4429271538999999</v>
      </c>
      <c r="E3425" t="n">
        <v>0.2265229625550123</v>
      </c>
      <c r="F3425" t="n">
        <v>-10.2878819288</v>
      </c>
      <c r="G3425" t="n">
        <v>-10.11229527782812</v>
      </c>
    </row>
    <row r="3426">
      <c r="A3426" s="3" t="n">
        <v>45392.35136976852</v>
      </c>
      <c r="B3426" t="n">
        <v>1.38384580145</v>
      </c>
      <c r="C3426" t="n">
        <v>0.8574579068918438</v>
      </c>
      <c r="D3426" t="n">
        <v>0.1723812937</v>
      </c>
      <c r="E3426" t="n">
        <v>0.2511015591824016</v>
      </c>
      <c r="F3426" t="n">
        <v>-9.806649999999999</v>
      </c>
      <c r="G3426" t="n">
        <v>-10.0606941942435</v>
      </c>
    </row>
    <row r="3427">
      <c r="A3427" s="3" t="n">
        <v>45392.35137032408</v>
      </c>
      <c r="B3427" t="n">
        <v>0.50038431625</v>
      </c>
      <c r="C3427" t="n">
        <v>0.7646746995755266</v>
      </c>
      <c r="D3427" t="n">
        <v>0.45250825095</v>
      </c>
      <c r="E3427" t="n">
        <v>0.3302885434831012</v>
      </c>
      <c r="F3427" t="n">
        <v>-10.0173360686</v>
      </c>
      <c r="G3427" t="n">
        <v>-10.00571882298255</v>
      </c>
    </row>
    <row r="3428">
      <c r="A3428" s="3" t="n">
        <v>45392.35137091435</v>
      </c>
      <c r="B3428" t="n">
        <v>0.1747741163</v>
      </c>
      <c r="C3428" t="n">
        <v>0.5437382814965049</v>
      </c>
      <c r="D3428" t="n">
        <v>0.11731695395</v>
      </c>
      <c r="E3428" t="n">
        <v>0.181205998577856</v>
      </c>
      <c r="F3428" t="n">
        <v>-9.892840646849999</v>
      </c>
      <c r="G3428" t="n">
        <v>-9.950546838675784</v>
      </c>
    </row>
    <row r="3429">
      <c r="A3429" s="3" t="n">
        <v>45392.35137145833</v>
      </c>
      <c r="B3429" t="n">
        <v>0.6631943195500001</v>
      </c>
      <c r="C3429" t="n">
        <v>0.6645194517034984</v>
      </c>
      <c r="D3429" t="n">
        <v>0.3758888945</v>
      </c>
      <c r="E3429" t="n">
        <v>0.1929870312518654</v>
      </c>
      <c r="F3429" t="n">
        <v>-10.0173360686</v>
      </c>
      <c r="G3429" t="n">
        <v>-9.900709534813082</v>
      </c>
    </row>
    <row r="3430">
      <c r="A3430" s="3" t="n">
        <v>45392.35137202546</v>
      </c>
      <c r="B3430" t="n">
        <v>0.4836247513999999</v>
      </c>
      <c r="C3430" t="n">
        <v>0.7090214807797222</v>
      </c>
      <c r="D3430" t="n">
        <v>0.01915238745</v>
      </c>
      <c r="E3430" t="n">
        <v>0.154784574686131</v>
      </c>
      <c r="F3430" t="n">
        <v>-9.888055001649999</v>
      </c>
      <c r="G3430" t="n">
        <v>-9.836289925274968</v>
      </c>
    </row>
    <row r="3431">
      <c r="A3431" s="3" t="n">
        <v>45392.35137259259</v>
      </c>
      <c r="B3431" t="n">
        <v>1.01274255215</v>
      </c>
      <c r="C3431" t="n">
        <v>0.9096719175311214</v>
      </c>
      <c r="D3431" t="n">
        <v>0.19392650375</v>
      </c>
      <c r="E3431" t="n">
        <v>0.1584786871646857</v>
      </c>
      <c r="F3431" t="n">
        <v>-9.7659524025</v>
      </c>
      <c r="G3431" t="n">
        <v>-9.859009647392568</v>
      </c>
    </row>
    <row r="3432">
      <c r="A3432" s="3" t="n">
        <v>45392.35137370371</v>
      </c>
      <c r="B3432" t="n">
        <v>0.9888045194999999</v>
      </c>
      <c r="C3432" t="n">
        <v>0.9922683928671356</v>
      </c>
      <c r="D3432" t="n">
        <v>-0.48842020325</v>
      </c>
      <c r="E3432" t="n">
        <v>0.1527010615993011</v>
      </c>
      <c r="F3432" t="n">
        <v>-9.983816938899999</v>
      </c>
      <c r="G3432" t="n">
        <v>-9.87201886582695</v>
      </c>
    </row>
    <row r="3433">
      <c r="A3433" s="3" t="n">
        <v>45392.35137428241</v>
      </c>
      <c r="B3433" t="n">
        <v>1.908177957</v>
      </c>
      <c r="C3433" t="n">
        <v>0.967260178104315</v>
      </c>
      <c r="D3433" t="n">
        <v>0.87148756555</v>
      </c>
      <c r="E3433" t="n">
        <v>0.1871472283251753</v>
      </c>
      <c r="F3433" t="n">
        <v>-9.706092610899999</v>
      </c>
      <c r="G3433" t="n">
        <v>-9.9576355379104</v>
      </c>
    </row>
    <row r="3434">
      <c r="A3434" s="3" t="n">
        <v>45392.35137483796</v>
      </c>
      <c r="B3434" t="n">
        <v>0.4955986710499999</v>
      </c>
      <c r="C3434" t="n">
        <v>0.9357068588318207</v>
      </c>
      <c r="D3434" t="n">
        <v>0.2442051983</v>
      </c>
      <c r="E3434" t="n">
        <v>0.2271738132282057</v>
      </c>
      <c r="F3434" t="n">
        <v>-9.85214304935</v>
      </c>
      <c r="G3434" t="n">
        <v>-9.928130002601309</v>
      </c>
    </row>
    <row r="3435">
      <c r="A3435" s="3" t="n">
        <v>45392.35137540509</v>
      </c>
      <c r="B3435" t="n">
        <v>1.0630212467</v>
      </c>
      <c r="C3435" t="n">
        <v>0.9051860037875316</v>
      </c>
      <c r="D3435" t="n">
        <v>0.1005573891</v>
      </c>
      <c r="E3435" t="n">
        <v>0.307198568894523</v>
      </c>
      <c r="F3435" t="n">
        <v>-10.2208436694</v>
      </c>
      <c r="G3435" t="n">
        <v>-9.999352318371356</v>
      </c>
    </row>
    <row r="3436">
      <c r="A3436" s="3" t="n">
        <v>45392.35137597222</v>
      </c>
      <c r="B3436" t="n">
        <v>-0.14605043845</v>
      </c>
      <c r="C3436" t="n">
        <v>0.7552839749758762</v>
      </c>
      <c r="D3436" t="n">
        <v>0.29448389285</v>
      </c>
      <c r="E3436" t="n">
        <v>0.2542264287744762</v>
      </c>
      <c r="F3436" t="n">
        <v>-10.2136652016</v>
      </c>
      <c r="G3436" t="n">
        <v>-10.04784467104665</v>
      </c>
    </row>
    <row r="3437">
      <c r="A3437" s="3" t="n">
        <v>45392.35137653935</v>
      </c>
      <c r="B3437" t="n">
        <v>0.92895453455</v>
      </c>
      <c r="C3437" t="n">
        <v>0.7214746232982536</v>
      </c>
      <c r="D3437" t="n">
        <v>0.196329133</v>
      </c>
      <c r="E3437" t="n">
        <v>0.1897062382107231</v>
      </c>
      <c r="F3437" t="n">
        <v>-10.05565065015</v>
      </c>
      <c r="G3437" t="n">
        <v>-10.0313930670097</v>
      </c>
    </row>
    <row r="3438">
      <c r="A3438" s="3" t="n">
        <v>45392.35137709491</v>
      </c>
      <c r="B3438" t="n">
        <v>1.26893147675</v>
      </c>
      <c r="C3438" t="n">
        <v>0.7041969747289063</v>
      </c>
      <c r="D3438" t="n">
        <v>0.32800302255</v>
      </c>
      <c r="E3438" t="n">
        <v>0.03024345714743595</v>
      </c>
      <c r="F3438" t="n">
        <v>-9.619901964049999</v>
      </c>
      <c r="G3438" t="n">
        <v>-10.04869378063697</v>
      </c>
    </row>
    <row r="3439">
      <c r="A3439" s="3" t="n">
        <v>45392.35137821759</v>
      </c>
      <c r="B3439" t="n">
        <v>0.7709301764499999</v>
      </c>
      <c r="C3439" t="n">
        <v>0.9989188102825203</v>
      </c>
      <c r="D3439" t="n">
        <v>-0.01915238745</v>
      </c>
      <c r="E3439" t="n">
        <v>0.08272046430944076</v>
      </c>
      <c r="F3439" t="n">
        <v>-10.34055344595</v>
      </c>
      <c r="G3439" t="n">
        <v>-10.03066140862614</v>
      </c>
    </row>
    <row r="3440">
      <c r="A3440" s="3" t="n">
        <v>45392.35137826389</v>
      </c>
      <c r="B3440" t="n">
        <v>0.8164232258</v>
      </c>
      <c r="C3440" t="n">
        <v>1.033671223372147</v>
      </c>
      <c r="D3440" t="n">
        <v>-0.2801171506</v>
      </c>
      <c r="E3440" t="n">
        <v>0.2331468402952221</v>
      </c>
      <c r="F3440" t="n">
        <v>-9.904814566500001</v>
      </c>
      <c r="G3440" t="n">
        <v>-9.969478565071123</v>
      </c>
    </row>
    <row r="3441">
      <c r="A3441" s="3" t="n">
        <v>45392.35137883102</v>
      </c>
      <c r="B3441" t="n">
        <v>1.38145297885</v>
      </c>
      <c r="C3441" t="n">
        <v>1.20682292200991</v>
      </c>
      <c r="D3441" t="n">
        <v>0.1436478092</v>
      </c>
      <c r="E3441" t="n">
        <v>0.2744116919205136</v>
      </c>
      <c r="F3441" t="n">
        <v>-9.854535871949999</v>
      </c>
      <c r="G3441" t="n">
        <v>-9.931880143283013</v>
      </c>
    </row>
    <row r="3442">
      <c r="A3442" s="3" t="n">
        <v>45392.35137935185</v>
      </c>
      <c r="B3442" t="n">
        <v>1.27132429935</v>
      </c>
      <c r="C3442" t="n">
        <v>1.243672198031589</v>
      </c>
      <c r="D3442" t="n">
        <v>0.53151062335</v>
      </c>
      <c r="E3442" t="n">
        <v>0.2212479678059447</v>
      </c>
      <c r="F3442" t="n">
        <v>-10.06043629535</v>
      </c>
      <c r="G3442" t="n">
        <v>-9.946106597861567</v>
      </c>
    </row>
    <row r="3443">
      <c r="A3443" s="3" t="n">
        <v>45392.35137991898</v>
      </c>
      <c r="B3443" t="n">
        <v>1.51792232025</v>
      </c>
      <c r="C3443" t="n">
        <v>1.356317551949071</v>
      </c>
      <c r="D3443" t="n">
        <v>0.5123582359</v>
      </c>
      <c r="E3443" t="n">
        <v>0.1170756966444059</v>
      </c>
      <c r="F3443" t="n">
        <v>-9.99579085855</v>
      </c>
      <c r="G3443" t="n">
        <v>-9.936151042224971</v>
      </c>
    </row>
    <row r="3444">
      <c r="A3444" s="3" t="n">
        <v>45392.35138048611</v>
      </c>
      <c r="B3444" t="n">
        <v>0.821208871</v>
      </c>
      <c r="C3444" t="n">
        <v>1.389351401059677</v>
      </c>
      <c r="D3444" t="n">
        <v>0.6488275773</v>
      </c>
      <c r="E3444" t="n">
        <v>0.1728958113648023</v>
      </c>
      <c r="F3444" t="n">
        <v>-9.7324332728</v>
      </c>
      <c r="G3444" t="n">
        <v>-9.807907399976484</v>
      </c>
    </row>
    <row r="3445">
      <c r="A3445" s="3" t="n">
        <v>45392.35138105324</v>
      </c>
      <c r="B3445" t="n">
        <v>1.68791079135</v>
      </c>
      <c r="C3445" t="n">
        <v>1.307831234135318</v>
      </c>
      <c r="D3445" t="n">
        <v>-0.53151062335</v>
      </c>
      <c r="E3445" t="n">
        <v>0.0735000873923079</v>
      </c>
      <c r="F3445" t="n">
        <v>-9.7994715322</v>
      </c>
      <c r="G3445" t="n">
        <v>-9.856828570710867</v>
      </c>
    </row>
    <row r="3446">
      <c r="A3446" s="3" t="n">
        <v>45392.35138160879</v>
      </c>
      <c r="B3446" t="n">
        <v>1.64721319385</v>
      </c>
      <c r="C3446" t="n">
        <v>1.292194473562008</v>
      </c>
      <c r="D3446" t="n">
        <v>-0.56742257565</v>
      </c>
      <c r="E3446" t="n">
        <v>-0.02276384061293715</v>
      </c>
      <c r="F3446" t="n">
        <v>-9.9742456485</v>
      </c>
      <c r="G3446" t="n">
        <v>-9.890715575512148</v>
      </c>
    </row>
    <row r="3447">
      <c r="A3447" s="3" t="n">
        <v>45392.35138217593</v>
      </c>
      <c r="B3447" t="n">
        <v>1.03190474625</v>
      </c>
      <c r="C3447" t="n">
        <v>1.118115166415271</v>
      </c>
      <c r="D3447" t="n">
        <v>-0.01436674225</v>
      </c>
      <c r="E3447" t="n">
        <v>-0.1239678971298372</v>
      </c>
      <c r="F3447" t="n">
        <v>-9.761156950649999</v>
      </c>
      <c r="G3447" t="n">
        <v>-9.922632403755038</v>
      </c>
    </row>
    <row r="3448">
      <c r="A3448" s="3" t="n">
        <v>45392.3513827662</v>
      </c>
      <c r="B3448" t="n">
        <v>0.5482701882</v>
      </c>
      <c r="C3448" t="n">
        <v>1.045296881220865</v>
      </c>
      <c r="D3448" t="n">
        <v>0.5099654133</v>
      </c>
      <c r="E3448" t="n">
        <v>-0.01712750852925413</v>
      </c>
      <c r="F3448" t="n">
        <v>-9.861714339749998</v>
      </c>
      <c r="G3448" t="n">
        <v>-10.02062758266413</v>
      </c>
    </row>
    <row r="3449">
      <c r="A3449" s="3" t="n">
        <v>45392.35138331018</v>
      </c>
      <c r="B3449" t="n">
        <v>1.06781669855</v>
      </c>
      <c r="C3449" t="n">
        <v>0.905902917907112</v>
      </c>
      <c r="D3449" t="n">
        <v>-0.335191297</v>
      </c>
      <c r="E3449" t="n">
        <v>0.06647880030419598</v>
      </c>
      <c r="F3449" t="n">
        <v>-10.3477417204</v>
      </c>
      <c r="G3449" t="n">
        <v>-10.04136553854607</v>
      </c>
    </row>
    <row r="3450">
      <c r="A3450" s="3" t="n">
        <v>45392.35138387731</v>
      </c>
      <c r="B3450" t="n">
        <v>1.2545647345</v>
      </c>
      <c r="C3450" t="n">
        <v>0.693850341777158</v>
      </c>
      <c r="D3450" t="n">
        <v>0.45968671875</v>
      </c>
      <c r="E3450" t="n">
        <v>0.2533707356988352</v>
      </c>
      <c r="F3450" t="n">
        <v>-10.1107149899</v>
      </c>
      <c r="G3450" t="n">
        <v>-10.04052312673767</v>
      </c>
    </row>
    <row r="3451">
      <c r="A3451" s="3" t="n">
        <v>45392.35138443287</v>
      </c>
      <c r="B3451" t="n">
        <v>0.05506433975</v>
      </c>
      <c r="C3451" t="n">
        <v>0.7743480339979041</v>
      </c>
      <c r="D3451" t="n">
        <v>0.1364693414</v>
      </c>
      <c r="E3451" t="n">
        <v>0.2963268572702806</v>
      </c>
      <c r="F3451" t="n">
        <v>-10.0436767305</v>
      </c>
      <c r="G3451" t="n">
        <v>-9.991126939250378</v>
      </c>
    </row>
    <row r="3452">
      <c r="A3452" s="3" t="n">
        <v>45392.351385</v>
      </c>
      <c r="B3452" t="n">
        <v>1.2904766868</v>
      </c>
      <c r="C3452" t="n">
        <v>0.935663426116203</v>
      </c>
      <c r="D3452" t="n">
        <v>0.6320680124499999</v>
      </c>
      <c r="E3452" t="n">
        <v>0.1842747942481357</v>
      </c>
      <c r="F3452" t="n">
        <v>-9.988612390750001</v>
      </c>
      <c r="G3452" t="n">
        <v>-9.976270756014014</v>
      </c>
    </row>
    <row r="3453">
      <c r="A3453" s="3" t="n">
        <v>45392.35138555556</v>
      </c>
      <c r="B3453" t="n">
        <v>0.50038431625</v>
      </c>
      <c r="C3453" t="n">
        <v>1.181580582050586</v>
      </c>
      <c r="D3453" t="n">
        <v>-0.2322410853</v>
      </c>
      <c r="E3453" t="n">
        <v>0.02257545692377624</v>
      </c>
      <c r="F3453" t="n">
        <v>-9.5720160921</v>
      </c>
      <c r="G3453" t="n">
        <v>-9.904667101000845</v>
      </c>
    </row>
    <row r="3454">
      <c r="A3454" s="3" t="n">
        <v>45392.35138612268</v>
      </c>
      <c r="B3454" t="n">
        <v>1.45088406085</v>
      </c>
      <c r="C3454" t="n">
        <v>1.168286193549187</v>
      </c>
      <c r="D3454" t="n">
        <v>0.11492413135</v>
      </c>
      <c r="E3454" t="n">
        <v>0.0535223640489512</v>
      </c>
      <c r="F3454" t="n">
        <v>-9.993398035949999</v>
      </c>
      <c r="G3454" t="n">
        <v>-9.84930968185772</v>
      </c>
    </row>
    <row r="3455">
      <c r="A3455" s="3" t="n">
        <v>45392.35138724537</v>
      </c>
      <c r="B3455" t="n">
        <v>1.9369114415</v>
      </c>
      <c r="C3455" t="n">
        <v>1.357099203674246</v>
      </c>
      <c r="D3455" t="n">
        <v>-0.04069759749999999</v>
      </c>
      <c r="E3455" t="n">
        <v>-0.06692983762622398</v>
      </c>
      <c r="F3455" t="n">
        <v>-9.794676080349999</v>
      </c>
      <c r="G3455" t="n">
        <v>-9.854003089685342</v>
      </c>
    </row>
    <row r="3456">
      <c r="A3456" s="3" t="n">
        <v>45392.35138728009</v>
      </c>
      <c r="B3456" t="n">
        <v>1.3910340759</v>
      </c>
      <c r="C3456" t="n">
        <v>1.585197356528093</v>
      </c>
      <c r="D3456" t="n">
        <v>-0.4165864919999999</v>
      </c>
      <c r="E3456" t="n">
        <v>-0.0682126343116552</v>
      </c>
      <c r="F3456" t="n">
        <v>-10.02930998825</v>
      </c>
      <c r="G3456" t="n">
        <v>-9.93240341606891</v>
      </c>
    </row>
    <row r="3457">
      <c r="A3457" s="3" t="n">
        <v>45392.35138837963</v>
      </c>
      <c r="B3457" t="n">
        <v>1.64721319385</v>
      </c>
      <c r="C3457" t="n">
        <v>1.46785980632716</v>
      </c>
      <c r="D3457" t="n">
        <v>-0.1771669389</v>
      </c>
      <c r="E3457" t="n">
        <v>-0.03077596510023316</v>
      </c>
      <c r="F3457" t="n">
        <v>-9.943119341399999</v>
      </c>
      <c r="G3457" t="n">
        <v>-10.0091861481076</v>
      </c>
    </row>
    <row r="3458">
      <c r="A3458" s="3" t="n">
        <v>45392.35138841435</v>
      </c>
      <c r="B3458" t="n">
        <v>0.73501822415</v>
      </c>
      <c r="C3458" t="n">
        <v>1.467001004383454</v>
      </c>
      <c r="D3458" t="n">
        <v>0.49799149365</v>
      </c>
      <c r="E3458" t="n">
        <v>0.03141104283986025</v>
      </c>
      <c r="F3458" t="n">
        <v>-10.1083221673</v>
      </c>
      <c r="G3458" t="n">
        <v>-10.08970249353674</v>
      </c>
    </row>
    <row r="3459">
      <c r="A3459" s="3" t="n">
        <v>45392.35138894676</v>
      </c>
      <c r="B3459" t="n">
        <v>2.0015568783</v>
      </c>
      <c r="C3459" t="n">
        <v>1.239299620816437</v>
      </c>
      <c r="D3459" t="n">
        <v>-0.05267151714999999</v>
      </c>
      <c r="E3459" t="n">
        <v>0.02965076059452228</v>
      </c>
      <c r="F3459" t="n">
        <v>-10.02691716565</v>
      </c>
      <c r="G3459" t="n">
        <v>-10.1219499590421</v>
      </c>
    </row>
    <row r="3460">
      <c r="A3460" s="3" t="n">
        <v>45392.35138950231</v>
      </c>
      <c r="B3460" t="n">
        <v>1.09894300565</v>
      </c>
      <c r="C3460" t="n">
        <v>1.153246335644409</v>
      </c>
      <c r="D3460" t="n">
        <v>0.15083608365</v>
      </c>
      <c r="E3460" t="n">
        <v>0.04062776226515163</v>
      </c>
      <c r="F3460" t="n">
        <v>-10.3812608501</v>
      </c>
      <c r="G3460" t="n">
        <v>-10.15144557340457</v>
      </c>
    </row>
    <row r="3461">
      <c r="A3461" s="3" t="n">
        <v>45392.35139008102</v>
      </c>
      <c r="B3461" t="n">
        <v>0.7014990944499999</v>
      </c>
      <c r="C3461" t="n">
        <v>1.134521143241495</v>
      </c>
      <c r="D3461" t="n">
        <v>0.16040737405</v>
      </c>
      <c r="E3461" t="n">
        <v>0.1162593901840329</v>
      </c>
      <c r="F3461" t="n">
        <v>-10.01973869785</v>
      </c>
      <c r="G3461" t="n">
        <v>-10.12270932292637</v>
      </c>
    </row>
    <row r="3462">
      <c r="A3462" s="3" t="n">
        <v>45392.35139063658</v>
      </c>
      <c r="B3462" t="n">
        <v>1.21625015295</v>
      </c>
      <c r="C3462" t="n">
        <v>1.192829449661658</v>
      </c>
      <c r="D3462" t="n">
        <v>-0.38546999155</v>
      </c>
      <c r="E3462" t="n">
        <v>-0.0163862949482518</v>
      </c>
      <c r="F3462" t="n">
        <v>-10.09634824765</v>
      </c>
      <c r="G3462" t="n">
        <v>-10.06424920773546</v>
      </c>
    </row>
    <row r="3463">
      <c r="A3463" s="3" t="n">
        <v>45392.3513912037</v>
      </c>
      <c r="B3463" t="n">
        <v>1.01274255215</v>
      </c>
      <c r="C3463" t="n">
        <v>1.175472456378674</v>
      </c>
      <c r="D3463" t="n">
        <v>0.12210259915</v>
      </c>
      <c r="E3463" t="n">
        <v>-0.04984875638403279</v>
      </c>
      <c r="F3463" t="n">
        <v>-10.1394484744</v>
      </c>
      <c r="G3463" t="n">
        <v>-10.02805636006203</v>
      </c>
    </row>
    <row r="3464">
      <c r="A3464" s="3" t="n">
        <v>45392.35139177083</v>
      </c>
      <c r="B3464" t="n">
        <v>1.434124496</v>
      </c>
      <c r="C3464" t="n">
        <v>0.9465946862794897</v>
      </c>
      <c r="D3464" t="n">
        <v>-0.0766095498</v>
      </c>
      <c r="E3464" t="n">
        <v>-0.06103908126631724</v>
      </c>
      <c r="F3464" t="n">
        <v>-9.82819521005</v>
      </c>
      <c r="G3464" t="n">
        <v>-10.00944871030318</v>
      </c>
    </row>
    <row r="3465">
      <c r="A3465" s="3" t="n">
        <v>45392.35139233797</v>
      </c>
      <c r="B3465" t="n">
        <v>1.04147603665</v>
      </c>
      <c r="C3465" t="n">
        <v>1.112967406663639</v>
      </c>
      <c r="D3465" t="n">
        <v>0.2059004234</v>
      </c>
      <c r="E3465" t="n">
        <v>-0.07365667376177179</v>
      </c>
      <c r="F3465" t="n">
        <v>-9.909600211699999</v>
      </c>
      <c r="G3465" t="n">
        <v>-9.955625106082429</v>
      </c>
    </row>
    <row r="3466">
      <c r="A3466" s="3" t="n">
        <v>45392.35139289352</v>
      </c>
      <c r="B3466" t="n">
        <v>1.3263886391</v>
      </c>
      <c r="C3466" t="n">
        <v>1.092146402857579</v>
      </c>
      <c r="D3466" t="n">
        <v>-0.46447236395</v>
      </c>
      <c r="E3466" t="n">
        <v>-0.007924367542424302</v>
      </c>
      <c r="F3466" t="n">
        <v>-9.876081081999999</v>
      </c>
      <c r="G3466" t="n">
        <v>-9.957917759124619</v>
      </c>
    </row>
    <row r="3467">
      <c r="A3467" s="3" t="n">
        <v>45392.35139346065</v>
      </c>
      <c r="B3467" t="n">
        <v>0.2346339079</v>
      </c>
      <c r="C3467" t="n">
        <v>0.9015441020050141</v>
      </c>
      <c r="D3467" t="n">
        <v>0.4165864919999999</v>
      </c>
      <c r="E3467" t="n">
        <v>0.09795638663624737</v>
      </c>
      <c r="F3467" t="n">
        <v>-10.2208436694</v>
      </c>
      <c r="G3467" t="n">
        <v>-9.976949060735343</v>
      </c>
    </row>
    <row r="3468">
      <c r="A3468" s="3" t="n">
        <v>45392.35139402778</v>
      </c>
      <c r="B3468" t="n">
        <v>0.809244758</v>
      </c>
      <c r="C3468" t="n">
        <v>0.6731351995005845</v>
      </c>
      <c r="D3468" t="n">
        <v>-0.2705458602</v>
      </c>
      <c r="E3468" t="n">
        <v>0.07233885659195823</v>
      </c>
      <c r="F3468" t="n">
        <v>-9.967057374049999</v>
      </c>
      <c r="G3468" t="n">
        <v>-9.964324701879981</v>
      </c>
    </row>
    <row r="3469">
      <c r="A3469" s="3" t="n">
        <v>45392.35139459491</v>
      </c>
      <c r="B3469" t="n">
        <v>1.55144144995</v>
      </c>
      <c r="C3469" t="n">
        <v>0.6951735994660859</v>
      </c>
      <c r="D3469" t="n">
        <v>0.4022295564</v>
      </c>
      <c r="E3469" t="n">
        <v>0.1656456110060611</v>
      </c>
      <c r="F3469" t="n">
        <v>-9.8784739046</v>
      </c>
      <c r="G3469" t="n">
        <v>-9.987887727319608</v>
      </c>
    </row>
    <row r="3470">
      <c r="A3470" s="3" t="n">
        <v>45392.35139515046</v>
      </c>
      <c r="B3470" t="n">
        <v>0.08379782425</v>
      </c>
      <c r="C3470" t="n">
        <v>0.7537729279402119</v>
      </c>
      <c r="D3470" t="n">
        <v>0.3447625874</v>
      </c>
      <c r="E3470" t="n">
        <v>0.2412340576618888</v>
      </c>
      <c r="F3470" t="n">
        <v>-9.976638471099999</v>
      </c>
      <c r="G3470" t="n">
        <v>-10.00069018316833</v>
      </c>
    </row>
    <row r="3471">
      <c r="A3471" s="3" t="n">
        <v>45392.35139684028</v>
      </c>
      <c r="B3471" t="n">
        <v>0.2992793447</v>
      </c>
      <c r="C3471" t="n">
        <v>0.7958136478817038</v>
      </c>
      <c r="D3471" t="n">
        <v>0.2035076008</v>
      </c>
      <c r="E3471" t="n">
        <v>0.3663518016487191</v>
      </c>
      <c r="F3471" t="n">
        <v>-10.12747455475</v>
      </c>
      <c r="G3471" t="n">
        <v>-10.00718067675294</v>
      </c>
    </row>
    <row r="3472">
      <c r="A3472" s="3" t="n">
        <v>45392.35139688657</v>
      </c>
      <c r="B3472" t="n">
        <v>0.7565634341999999</v>
      </c>
      <c r="C3472" t="n">
        <v>0.8475539218902121</v>
      </c>
      <c r="D3472" t="n">
        <v>0.1077358569</v>
      </c>
      <c r="E3472" t="n">
        <v>0.1959170022474364</v>
      </c>
      <c r="F3472" t="n">
        <v>-9.7803093381</v>
      </c>
      <c r="G3472" t="n">
        <v>-9.992318230061798</v>
      </c>
    </row>
    <row r="3473">
      <c r="A3473" s="3" t="n">
        <v>45392.35139740741</v>
      </c>
      <c r="B3473" t="n">
        <v>2.02310208835</v>
      </c>
      <c r="C3473" t="n">
        <v>0.7573948506735451</v>
      </c>
      <c r="D3473" t="n">
        <v>0.5363060752</v>
      </c>
      <c r="E3473" t="n">
        <v>0.2513227002828679</v>
      </c>
      <c r="F3473" t="n">
        <v>-10.10113389285</v>
      </c>
      <c r="G3473" t="n">
        <v>-9.984694554067392</v>
      </c>
    </row>
    <row r="3474">
      <c r="A3474" s="3" t="n">
        <v>45392.35139797454</v>
      </c>
      <c r="B3474" t="n">
        <v>0.5363060752</v>
      </c>
      <c r="C3474" t="n">
        <v>0.8929448129212145</v>
      </c>
      <c r="D3474" t="n">
        <v>0.208293246</v>
      </c>
      <c r="E3474" t="n">
        <v>0.1287043490645691</v>
      </c>
      <c r="F3474" t="n">
        <v>-10.13465302255</v>
      </c>
      <c r="G3474" t="n">
        <v>-9.960004632532078</v>
      </c>
    </row>
    <row r="3475">
      <c r="A3475" s="3" t="n">
        <v>45392.35139909722</v>
      </c>
      <c r="B3475" t="n">
        <v>0.7278397563499999</v>
      </c>
      <c r="C3475" t="n">
        <v>1.099382133264222</v>
      </c>
      <c r="D3475" t="n">
        <v>-0.0263406619</v>
      </c>
      <c r="E3475" t="n">
        <v>0.06139445231736613</v>
      </c>
      <c r="F3475" t="n">
        <v>-9.950297809199999</v>
      </c>
      <c r="G3475" t="n">
        <v>-9.990956340115295</v>
      </c>
    </row>
    <row r="3476">
      <c r="A3476" s="3" t="n">
        <v>45392.35139913194</v>
      </c>
      <c r="B3476" t="n">
        <v>0.6272823672499999</v>
      </c>
      <c r="C3476" t="n">
        <v>1.187001990769933</v>
      </c>
      <c r="D3476" t="n">
        <v>-0.5219393329499999</v>
      </c>
      <c r="E3476" t="n">
        <v>-0.007188708777156189</v>
      </c>
      <c r="F3476" t="n">
        <v>-9.914385856899999</v>
      </c>
      <c r="G3476" t="n">
        <v>-10.04842948113278</v>
      </c>
    </row>
    <row r="3477">
      <c r="A3477" s="3" t="n">
        <v>45392.35139966435</v>
      </c>
      <c r="B3477" t="n">
        <v>1.2880838642</v>
      </c>
      <c r="C3477" t="n">
        <v>0.9662053803165528</v>
      </c>
      <c r="D3477" t="n">
        <v>0.56263693045</v>
      </c>
      <c r="E3477" t="n">
        <v>-0.007985607671445266</v>
      </c>
      <c r="F3477" t="n">
        <v>-9.835383484500001</v>
      </c>
      <c r="G3477" t="n">
        <v>-10.13134093509432</v>
      </c>
    </row>
    <row r="3478">
      <c r="A3478" s="3" t="n">
        <v>45392.35140023148</v>
      </c>
      <c r="B3478" t="n">
        <v>1.7310110181</v>
      </c>
      <c r="C3478" t="n">
        <v>0.7942172441301887</v>
      </c>
      <c r="D3478" t="n">
        <v>-0.29687671545</v>
      </c>
      <c r="E3478" t="n">
        <v>-0.07428109905641049</v>
      </c>
      <c r="F3478" t="n">
        <v>-10.211272379</v>
      </c>
      <c r="G3478" t="n">
        <v>-10.07340738443196</v>
      </c>
    </row>
    <row r="3479">
      <c r="A3479" s="3" t="n">
        <v>45392.35140079861</v>
      </c>
      <c r="B3479" t="n">
        <v>0.59854888275</v>
      </c>
      <c r="C3479" t="n">
        <v>0.9139146537859</v>
      </c>
      <c r="D3479" t="n">
        <v>-0.0766095498</v>
      </c>
      <c r="E3479" t="n">
        <v>-0.02260665990104899</v>
      </c>
      <c r="F3479" t="n">
        <v>-10.46745149695</v>
      </c>
      <c r="G3479" t="n">
        <v>-10.06476340536972</v>
      </c>
    </row>
    <row r="3480">
      <c r="A3480" s="3" t="n">
        <v>45392.35140135416</v>
      </c>
      <c r="B3480" t="n">
        <v>0.94091864755</v>
      </c>
      <c r="C3480" t="n">
        <v>0.864516706130655</v>
      </c>
      <c r="D3480" t="n">
        <v>0.0335191297</v>
      </c>
      <c r="E3480" t="n">
        <v>0.03948648765466211</v>
      </c>
      <c r="F3480" t="n">
        <v>-10.1394484744</v>
      </c>
      <c r="G3480" t="n">
        <v>-10.07633282928138</v>
      </c>
    </row>
    <row r="3481">
      <c r="A3481" s="3" t="n">
        <v>45392.3514019213</v>
      </c>
      <c r="B3481" t="n">
        <v>-0.21548152045</v>
      </c>
      <c r="C3481" t="n">
        <v>0.849799073257112</v>
      </c>
      <c r="D3481" t="n">
        <v>0.2705458602</v>
      </c>
      <c r="E3481" t="n">
        <v>0.07643664187319371</v>
      </c>
      <c r="F3481" t="n">
        <v>-9.921574131349999</v>
      </c>
      <c r="G3481" t="n">
        <v>-10.08558454633173</v>
      </c>
    </row>
    <row r="3482">
      <c r="A3482" s="3" t="n">
        <v>45392.35140248843</v>
      </c>
      <c r="B3482" t="n">
        <v>1.21625015295</v>
      </c>
      <c r="C3482" t="n">
        <v>0.8734620168019839</v>
      </c>
      <c r="D3482" t="n">
        <v>-0.2322410853</v>
      </c>
      <c r="E3482" t="n">
        <v>-0.03203533097855488</v>
      </c>
      <c r="F3482" t="n">
        <v>-9.68215457825</v>
      </c>
      <c r="G3482" t="n">
        <v>-10.08866959498138</v>
      </c>
    </row>
    <row r="3483">
      <c r="A3483" s="3" t="n">
        <v>45392.35140305555</v>
      </c>
      <c r="B3483" t="n">
        <v>1.2641360249</v>
      </c>
      <c r="C3483" t="n">
        <v>0.9531863095135225</v>
      </c>
      <c r="D3483" t="n">
        <v>0.1053430343</v>
      </c>
      <c r="E3483" t="n">
        <v>-0.03905721240909102</v>
      </c>
      <c r="F3483" t="n">
        <v>-10.15380541</v>
      </c>
      <c r="G3483" t="n">
        <v>-10.03279301773068</v>
      </c>
    </row>
    <row r="3484">
      <c r="A3484" s="3" t="n">
        <v>45392.35140362268</v>
      </c>
      <c r="B3484" t="n">
        <v>1.0941475538</v>
      </c>
      <c r="C3484" t="n">
        <v>1.223158423540213</v>
      </c>
      <c r="D3484" t="n">
        <v>-0.04788587195</v>
      </c>
      <c r="E3484" t="n">
        <v>-0.1692372451350821</v>
      </c>
      <c r="F3484" t="n">
        <v>-10.13465302255</v>
      </c>
      <c r="G3484" t="n">
        <v>-10.0243708426893</v>
      </c>
    </row>
    <row r="3485">
      <c r="A3485" s="3" t="n">
        <v>45392.35140417824</v>
      </c>
      <c r="B3485" t="n">
        <v>1.3886412533</v>
      </c>
      <c r="C3485" t="n">
        <v>1.206790438910493</v>
      </c>
      <c r="D3485" t="n">
        <v>-0.24900065015</v>
      </c>
      <c r="E3485" t="n">
        <v>-0.3195644116546629</v>
      </c>
      <c r="F3485" t="n">
        <v>-10.1873245397</v>
      </c>
      <c r="G3485" t="n">
        <v>-10.0417928707491</v>
      </c>
    </row>
    <row r="3486">
      <c r="A3486" s="3" t="n">
        <v>45392.35140474537</v>
      </c>
      <c r="B3486" t="n">
        <v>1.43891994785</v>
      </c>
      <c r="C3486" t="n">
        <v>1.192509762015388</v>
      </c>
      <c r="D3486" t="n">
        <v>-0.4716606384</v>
      </c>
      <c r="E3486" t="n">
        <v>-0.3154175016861315</v>
      </c>
      <c r="F3486" t="n">
        <v>-10.0748030376</v>
      </c>
      <c r="G3486" t="n">
        <v>-10.04631892546565</v>
      </c>
    </row>
    <row r="3487">
      <c r="A3487" s="3" t="n">
        <v>45392.3514053125</v>
      </c>
      <c r="B3487" t="n">
        <v>0.87867584</v>
      </c>
      <c r="C3487" t="n">
        <v>1.004879859063756</v>
      </c>
      <c r="D3487" t="n">
        <v>-0.4955986710499999</v>
      </c>
      <c r="E3487" t="n">
        <v>-0.1880056873790215</v>
      </c>
      <c r="F3487" t="n">
        <v>-9.89523346945</v>
      </c>
      <c r="G3487" t="n">
        <v>-9.98319468524117</v>
      </c>
    </row>
    <row r="3488">
      <c r="A3488" s="3" t="n">
        <v>45392.35140587963</v>
      </c>
      <c r="B3488" t="n">
        <v>0.9528925672</v>
      </c>
      <c r="C3488" t="n">
        <v>0.7762241215786735</v>
      </c>
      <c r="D3488" t="n">
        <v>-0.2681530376</v>
      </c>
      <c r="E3488" t="n">
        <v>-0.1876202563169003</v>
      </c>
      <c r="F3488" t="n">
        <v>-9.9119930343</v>
      </c>
      <c r="G3488" t="n">
        <v>-9.861007895200844</v>
      </c>
    </row>
    <row r="3489">
      <c r="A3489" s="3" t="n">
        <v>45392.35140643518</v>
      </c>
      <c r="B3489" t="n">
        <v>0.09336911464999999</v>
      </c>
      <c r="C3489" t="n">
        <v>0.6974216768264588</v>
      </c>
      <c r="D3489" t="n">
        <v>-0.04310022674999999</v>
      </c>
      <c r="E3489" t="n">
        <v>-0.06320998554883467</v>
      </c>
      <c r="F3489" t="n">
        <v>-9.694118691249999</v>
      </c>
      <c r="G3489" t="n">
        <v>-9.792206427562032</v>
      </c>
    </row>
    <row r="3490">
      <c r="A3490" s="3" t="n">
        <v>45392.35140699074</v>
      </c>
      <c r="B3490" t="n">
        <v>0.7493849664</v>
      </c>
      <c r="C3490" t="n">
        <v>0.598856363517251</v>
      </c>
      <c r="D3490" t="n">
        <v>0.6440419320999999</v>
      </c>
      <c r="E3490" t="n">
        <v>0.07809814897948741</v>
      </c>
      <c r="F3490" t="n">
        <v>-9.81623109705</v>
      </c>
      <c r="G3490" t="n">
        <v>-9.80802210806436</v>
      </c>
    </row>
    <row r="3491">
      <c r="A3491" s="3" t="n">
        <v>45392.35140755787</v>
      </c>
      <c r="B3491" t="n">
        <v>0.9265519052999999</v>
      </c>
      <c r="C3491" t="n">
        <v>0.6195666367578105</v>
      </c>
      <c r="D3491" t="n">
        <v>0.15801455145</v>
      </c>
      <c r="E3491" t="n">
        <v>0.1828066998822849</v>
      </c>
      <c r="F3491" t="n">
        <v>-9.68215457825</v>
      </c>
      <c r="G3491" t="n">
        <v>-9.817632053581264</v>
      </c>
    </row>
    <row r="3492">
      <c r="A3492" s="3" t="n">
        <v>45392.35140813657</v>
      </c>
      <c r="B3492" t="n">
        <v>0.2035076008</v>
      </c>
      <c r="C3492" t="n">
        <v>0.8214600949708648</v>
      </c>
      <c r="D3492" t="n">
        <v>-0.2442051983</v>
      </c>
      <c r="E3492" t="n">
        <v>0.1957377851472034</v>
      </c>
      <c r="F3492" t="n">
        <v>-9.900019114649998</v>
      </c>
      <c r="G3492" t="n">
        <v>-9.870037122450611</v>
      </c>
    </row>
    <row r="3493">
      <c r="A3493" s="3" t="n">
        <v>45392.35140869213</v>
      </c>
      <c r="B3493" t="n">
        <v>1.4580723353</v>
      </c>
      <c r="C3493" t="n">
        <v>1.091826738070632</v>
      </c>
      <c r="D3493" t="n">
        <v>0.35673650705</v>
      </c>
      <c r="E3493" t="n">
        <v>0.1192690945017486</v>
      </c>
      <c r="F3493" t="n">
        <v>-9.967057374049999</v>
      </c>
      <c r="G3493" t="n">
        <v>-9.844945219702591</v>
      </c>
    </row>
    <row r="3494">
      <c r="A3494" s="3" t="n">
        <v>45392.35140927084</v>
      </c>
      <c r="B3494" t="n">
        <v>0.97683059985</v>
      </c>
      <c r="C3494" t="n">
        <v>1.222164202961076</v>
      </c>
      <c r="D3494" t="n">
        <v>0.0766095498</v>
      </c>
      <c r="E3494" t="n">
        <v>0.02856352542599076</v>
      </c>
      <c r="F3494" t="n">
        <v>-10.1490197648</v>
      </c>
      <c r="G3494" t="n">
        <v>-9.914655665501309</v>
      </c>
    </row>
    <row r="3495">
      <c r="A3495" s="3" t="n">
        <v>45392.35140982639</v>
      </c>
      <c r="B3495" t="n">
        <v>1.38384580145</v>
      </c>
      <c r="C3495" t="n">
        <v>1.108983643690562</v>
      </c>
      <c r="D3495" t="n">
        <v>-0.07182390459999999</v>
      </c>
      <c r="E3495" t="n">
        <v>-0.09063269355081613</v>
      </c>
      <c r="F3495" t="n">
        <v>-9.718066530550001</v>
      </c>
      <c r="G3495" t="n">
        <v>-9.973215424485575</v>
      </c>
    </row>
    <row r="3496">
      <c r="A3496" s="3" t="n">
        <v>45392.35141094907</v>
      </c>
      <c r="B3496" t="n">
        <v>1.58974622485</v>
      </c>
      <c r="C3496" t="n">
        <v>1.0884805445035</v>
      </c>
      <c r="D3496" t="n">
        <v>-0.15801455145</v>
      </c>
      <c r="E3496" t="n">
        <v>0.03078609178076934</v>
      </c>
      <c r="F3496" t="n">
        <v>-9.9790312937</v>
      </c>
      <c r="G3496" t="n">
        <v>-10.05662251431028</v>
      </c>
    </row>
    <row r="3497">
      <c r="A3497" s="3" t="n">
        <v>45392.35141097222</v>
      </c>
      <c r="B3497" t="n">
        <v>1.1492217002</v>
      </c>
      <c r="C3497" t="n">
        <v>0.9998331832428933</v>
      </c>
      <c r="D3497" t="n">
        <v>-0.1053430343</v>
      </c>
      <c r="E3497" t="n">
        <v>0.05077174730955726</v>
      </c>
      <c r="F3497" t="n">
        <v>-9.775523692899998</v>
      </c>
      <c r="G3497" t="n">
        <v>-10.01526981430283</v>
      </c>
    </row>
    <row r="3498">
      <c r="A3498" s="3" t="n">
        <v>45392.3514115162</v>
      </c>
      <c r="B3498" t="n">
        <v>-0.007178467799999999</v>
      </c>
      <c r="C3498" t="n">
        <v>0.8159763945935921</v>
      </c>
      <c r="D3498" t="n">
        <v>0.0598597916</v>
      </c>
      <c r="E3498" t="n">
        <v>-0.02856549132785555</v>
      </c>
      <c r="F3498" t="n">
        <v>-10.43632518985</v>
      </c>
      <c r="G3498" t="n">
        <v>-9.990714214155389</v>
      </c>
    </row>
    <row r="3499">
      <c r="A3499" s="3" t="n">
        <v>45392.35141208334</v>
      </c>
      <c r="B3499" t="n">
        <v>0.5482701882</v>
      </c>
      <c r="C3499" t="n">
        <v>0.7410096986914939</v>
      </c>
      <c r="D3499" t="n">
        <v>0.0263406619</v>
      </c>
      <c r="E3499" t="n">
        <v>-0.1118370253611891</v>
      </c>
      <c r="F3499" t="n">
        <v>-10.12508173215</v>
      </c>
      <c r="G3499" t="n">
        <v>-10.00178717926821</v>
      </c>
    </row>
    <row r="3500">
      <c r="A3500" s="3" t="n">
        <v>45392.35141265046</v>
      </c>
      <c r="B3500" t="n">
        <v>1.0510571337</v>
      </c>
      <c r="C3500" t="n">
        <v>0.5719862796731949</v>
      </c>
      <c r="D3500" t="n">
        <v>0.3711032493</v>
      </c>
      <c r="E3500" t="n">
        <v>-0.1665197515561776</v>
      </c>
      <c r="F3500" t="n">
        <v>-9.9742456485</v>
      </c>
      <c r="G3500" t="n">
        <v>-10.04107744248558</v>
      </c>
    </row>
    <row r="3501">
      <c r="A3501" s="3" t="n">
        <v>45392.35141321759</v>
      </c>
      <c r="B3501" t="n">
        <v>0.56742257565</v>
      </c>
      <c r="C3501" t="n">
        <v>0.6944311972002351</v>
      </c>
      <c r="D3501" t="n">
        <v>-0.56742257565</v>
      </c>
      <c r="E3501" t="n">
        <v>-0.213231911514919</v>
      </c>
      <c r="F3501" t="n">
        <v>-9.61272349625</v>
      </c>
      <c r="G3501" t="n">
        <v>-10.02233750581868</v>
      </c>
    </row>
    <row r="3502">
      <c r="A3502" s="3" t="n">
        <v>45392.35141377315</v>
      </c>
      <c r="B3502" t="n">
        <v>1.10372865085</v>
      </c>
      <c r="C3502" t="n">
        <v>0.9328350190972055</v>
      </c>
      <c r="D3502" t="n">
        <v>-0.4429271538999999</v>
      </c>
      <c r="E3502" t="n">
        <v>-0.1551015877914922</v>
      </c>
      <c r="F3502" t="n">
        <v>-10.0771958602</v>
      </c>
      <c r="G3502" t="n">
        <v>-9.989510465012382</v>
      </c>
    </row>
    <row r="3503">
      <c r="A3503" s="3" t="n">
        <v>45392.35141434028</v>
      </c>
      <c r="B3503" t="n">
        <v>0.7278397563499999</v>
      </c>
      <c r="C3503" t="n">
        <v>1.101919198198721</v>
      </c>
      <c r="D3503" t="n">
        <v>-0.5171438811</v>
      </c>
      <c r="E3503" t="n">
        <v>-0.1465361762258746</v>
      </c>
      <c r="F3503" t="n">
        <v>-10.1394484744</v>
      </c>
      <c r="G3503" t="n">
        <v>-9.931987102060051</v>
      </c>
    </row>
    <row r="3504">
      <c r="A3504" s="3" t="n">
        <v>45392.35141490741</v>
      </c>
      <c r="B3504" t="n">
        <v>1.0941475538</v>
      </c>
      <c r="C3504" t="n">
        <v>1.307691952274129</v>
      </c>
      <c r="D3504" t="n">
        <v>0.15562172885</v>
      </c>
      <c r="E3504" t="n">
        <v>-0.1468212319962708</v>
      </c>
      <c r="F3504" t="n">
        <v>-9.95748608365</v>
      </c>
      <c r="G3504" t="n">
        <v>-9.964478156522055</v>
      </c>
    </row>
    <row r="3505">
      <c r="A3505" s="3" t="n">
        <v>45392.35141546297</v>
      </c>
      <c r="B3505" t="n">
        <v>2.0685951377</v>
      </c>
      <c r="C3505" t="n">
        <v>1.35592647463392</v>
      </c>
      <c r="D3505" t="n">
        <v>0.21548152045</v>
      </c>
      <c r="E3505" t="n">
        <v>-0.002014752240209791</v>
      </c>
      <c r="F3505" t="n">
        <v>-9.981424116299999</v>
      </c>
      <c r="G3505" t="n">
        <v>-9.982118399688838</v>
      </c>
    </row>
    <row r="3506">
      <c r="A3506" s="3" t="n">
        <v>45392.35141603009</v>
      </c>
      <c r="B3506" t="n">
        <v>1.14442624835</v>
      </c>
      <c r="C3506" t="n">
        <v>1.361893146808862</v>
      </c>
      <c r="D3506" t="n">
        <v>0.4788391062</v>
      </c>
      <c r="E3506" t="n">
        <v>0.164792226722145</v>
      </c>
      <c r="F3506" t="n">
        <v>-9.8449547749</v>
      </c>
      <c r="G3506" t="n">
        <v>-10.00198516387345</v>
      </c>
    </row>
    <row r="3507">
      <c r="A3507" s="3" t="n">
        <v>45392.35141659722</v>
      </c>
      <c r="B3507" t="n">
        <v>1.07978081155</v>
      </c>
      <c r="C3507" t="n">
        <v>1.268071691855365</v>
      </c>
      <c r="D3507" t="n">
        <v>-0.2322410853</v>
      </c>
      <c r="E3507" t="n">
        <v>0.2248585751738934</v>
      </c>
      <c r="F3507" t="n">
        <v>-10.03170281085</v>
      </c>
      <c r="G3507" t="n">
        <v>-9.871849729688606</v>
      </c>
    </row>
    <row r="3508">
      <c r="A3508" s="3" t="n">
        <v>45392.35141716435</v>
      </c>
      <c r="B3508" t="n">
        <v>1.9464827319</v>
      </c>
      <c r="C3508" t="n">
        <v>1.02275255869639</v>
      </c>
      <c r="D3508" t="n">
        <v>0.05027869455</v>
      </c>
      <c r="E3508" t="n">
        <v>0.1849160440052453</v>
      </c>
      <c r="F3508" t="n">
        <v>-9.840169129699998</v>
      </c>
      <c r="G3508" t="n">
        <v>-9.844264126143734</v>
      </c>
    </row>
    <row r="3509">
      <c r="A3509" s="3" t="n">
        <v>45392.35141828703</v>
      </c>
      <c r="B3509" t="n">
        <v>0.1699884711</v>
      </c>
      <c r="C3509" t="n">
        <v>0.9015472337324035</v>
      </c>
      <c r="D3509" t="n">
        <v>0.6009417053499999</v>
      </c>
      <c r="E3509" t="n">
        <v>0.02901998040780889</v>
      </c>
      <c r="F3509" t="n">
        <v>-9.8449547749</v>
      </c>
      <c r="G3509" t="n">
        <v>-9.820417622227067</v>
      </c>
    </row>
    <row r="3510">
      <c r="A3510" s="3" t="n">
        <v>45392.35141997685</v>
      </c>
      <c r="B3510" t="n">
        <v>0.5051797681</v>
      </c>
      <c r="C3510" t="n">
        <v>0.7446563323540814</v>
      </c>
      <c r="D3510" t="n">
        <v>-0.2418123757</v>
      </c>
      <c r="E3510" t="n">
        <v>0.0463371298890444</v>
      </c>
      <c r="F3510" t="n">
        <v>-9.823409564849999</v>
      </c>
      <c r="G3510" t="n">
        <v>-9.83077717069688</v>
      </c>
    </row>
    <row r="3511">
      <c r="A3511" s="3" t="n">
        <v>45392.35142002315</v>
      </c>
      <c r="B3511" t="n">
        <v>0.7062847396499999</v>
      </c>
      <c r="C3511" t="n">
        <v>0.6659215740602582</v>
      </c>
      <c r="D3511" t="n">
        <v>0.0742167272</v>
      </c>
      <c r="E3511" t="n">
        <v>0.06827055983869482</v>
      </c>
      <c r="F3511" t="n">
        <v>-9.57920436655</v>
      </c>
      <c r="G3511" t="n">
        <v>-9.874241409322403</v>
      </c>
    </row>
    <row r="3512">
      <c r="A3512" s="3" t="n">
        <v>45392.35142006945</v>
      </c>
      <c r="B3512" t="n">
        <v>0.2705458602</v>
      </c>
      <c r="C3512" t="n">
        <v>0.6011442618200482</v>
      </c>
      <c r="D3512" t="n">
        <v>-0.22744563345</v>
      </c>
      <c r="E3512" t="n">
        <v>0.1179573121934735</v>
      </c>
      <c r="F3512" t="n">
        <v>-10.12268890955</v>
      </c>
      <c r="G3512" t="n">
        <v>-9.917297769029631</v>
      </c>
    </row>
    <row r="3513">
      <c r="A3513" s="3" t="n">
        <v>45392.35142054398</v>
      </c>
      <c r="B3513" t="n">
        <v>1.7070631788</v>
      </c>
      <c r="C3513" t="n">
        <v>0.5808299577899783</v>
      </c>
      <c r="D3513" t="n">
        <v>0.08858346944999999</v>
      </c>
      <c r="E3513" t="n">
        <v>0.07084826865128224</v>
      </c>
      <c r="F3513" t="n">
        <v>-9.880866727199999</v>
      </c>
      <c r="G3513" t="n">
        <v>-9.99630537621483</v>
      </c>
    </row>
    <row r="3514">
      <c r="A3514" s="3" t="n">
        <v>45392.35142111111</v>
      </c>
      <c r="B3514" t="n">
        <v>0.39982692715</v>
      </c>
      <c r="C3514" t="n">
        <v>0.9186184854652706</v>
      </c>
      <c r="D3514" t="n">
        <v>0.6177012702</v>
      </c>
      <c r="E3514" t="n">
        <v>0.03154134098671334</v>
      </c>
      <c r="F3514" t="n">
        <v>-10.19451281415</v>
      </c>
      <c r="G3514" t="n">
        <v>-10.03458905195877</v>
      </c>
    </row>
    <row r="3515">
      <c r="A3515" s="3" t="n">
        <v>45392.35142167824</v>
      </c>
      <c r="B3515" t="n">
        <v>0.39264845935</v>
      </c>
      <c r="C3515" t="n">
        <v>0.9709056459413781</v>
      </c>
      <c r="D3515" t="n">
        <v>-0.0311263071</v>
      </c>
      <c r="E3515" t="n">
        <v>0.1294182000347323</v>
      </c>
      <c r="F3515" t="n">
        <v>-10.0867671506</v>
      </c>
      <c r="G3515" t="n">
        <v>-9.995192538603408</v>
      </c>
    </row>
    <row r="3516">
      <c r="A3516" s="3" t="n">
        <v>45392.3514222338</v>
      </c>
      <c r="B3516" t="n">
        <v>1.30962907425</v>
      </c>
      <c r="C3516" t="n">
        <v>1.119859675727043</v>
      </c>
      <c r="D3516" t="n">
        <v>-0.1316836962</v>
      </c>
      <c r="E3516" t="n">
        <v>0.1073634785118884</v>
      </c>
      <c r="F3516" t="n">
        <v>-10.03409563345</v>
      </c>
      <c r="G3516" t="n">
        <v>-10.01319080450283</v>
      </c>
    </row>
    <row r="3517">
      <c r="A3517" s="3" t="n">
        <v>45392.35142335648</v>
      </c>
      <c r="B3517" t="n">
        <v>1.2928695094</v>
      </c>
      <c r="C3517" t="n">
        <v>1.121600847577509</v>
      </c>
      <c r="D3517" t="n">
        <v>0.04069759749999999</v>
      </c>
      <c r="E3517" t="n">
        <v>0.06940177634662026</v>
      </c>
      <c r="F3517" t="n">
        <v>-9.9167786795</v>
      </c>
      <c r="G3517" t="n">
        <v>-10.0120187383829</v>
      </c>
    </row>
    <row r="3518">
      <c r="A3518" s="3" t="n">
        <v>45392.35142339121</v>
      </c>
      <c r="B3518" t="n">
        <v>1.6065057897</v>
      </c>
      <c r="C3518" t="n">
        <v>1.066624287631705</v>
      </c>
      <c r="D3518" t="n">
        <v>0.02154521005</v>
      </c>
      <c r="E3518" t="n">
        <v>-0.06131867365827522</v>
      </c>
      <c r="F3518" t="n">
        <v>-9.775523692899998</v>
      </c>
      <c r="G3518" t="n">
        <v>-9.928234012525552</v>
      </c>
    </row>
    <row r="3519">
      <c r="A3519" s="3" t="n">
        <v>45392.35142393519</v>
      </c>
      <c r="B3519" t="n">
        <v>0.7709301764499999</v>
      </c>
      <c r="C3519" t="n">
        <v>1.138355406235551</v>
      </c>
      <c r="D3519" t="n">
        <v>0.08140500164999999</v>
      </c>
      <c r="E3519" t="n">
        <v>-0.1130027823076926</v>
      </c>
      <c r="F3519" t="n">
        <v>-9.7324332728</v>
      </c>
      <c r="G3519" t="n">
        <v>-9.857586243005155</v>
      </c>
    </row>
    <row r="3520">
      <c r="A3520" s="3" t="n">
        <v>45392.35142456018</v>
      </c>
      <c r="B3520" t="n">
        <v>1.2976551546</v>
      </c>
      <c r="C3520" t="n">
        <v>1.090996533141262</v>
      </c>
      <c r="D3520" t="n">
        <v>-0.208293246</v>
      </c>
      <c r="E3520" t="n">
        <v>-0.1313359144445225</v>
      </c>
      <c r="F3520" t="n">
        <v>-10.29746302585</v>
      </c>
      <c r="G3520" t="n">
        <v>-9.821271875165294</v>
      </c>
    </row>
    <row r="3521">
      <c r="A3521" s="3" t="n">
        <v>45392.35142505787</v>
      </c>
      <c r="B3521" t="n">
        <v>0.38546999155</v>
      </c>
      <c r="C3521" t="n">
        <v>0.9528923614660865</v>
      </c>
      <c r="D3521" t="n">
        <v>-0.3327984744</v>
      </c>
      <c r="E3521" t="n">
        <v>-0.240525967241376</v>
      </c>
      <c r="F3521" t="n">
        <v>-9.931145421749999</v>
      </c>
      <c r="G3521" t="n">
        <v>-9.849795945398045</v>
      </c>
    </row>
    <row r="3522">
      <c r="A3522" s="3" t="n">
        <v>45392.351425625</v>
      </c>
      <c r="B3522" t="n">
        <v>1.1923121203</v>
      </c>
      <c r="C3522" t="n">
        <v>0.9180951669607251</v>
      </c>
      <c r="D3522" t="n">
        <v>-0.22026716565</v>
      </c>
      <c r="E3522" t="n">
        <v>-0.2538916539743598</v>
      </c>
      <c r="F3522" t="n">
        <v>-9.2918989415</v>
      </c>
      <c r="G3522" t="n">
        <v>-9.911794318196414</v>
      </c>
    </row>
    <row r="3523">
      <c r="A3523" s="3" t="n">
        <v>45392.35142619213</v>
      </c>
      <c r="B3523" t="n">
        <v>0.7158658366999999</v>
      </c>
      <c r="C3523" t="n">
        <v>0.8874679474818206</v>
      </c>
      <c r="D3523" t="n">
        <v>-0.01675956485</v>
      </c>
      <c r="E3523" t="n">
        <v>-0.09996544690477883</v>
      </c>
      <c r="F3523" t="n">
        <v>-10.12986737735</v>
      </c>
      <c r="G3523" t="n">
        <v>-9.967927514218442</v>
      </c>
    </row>
    <row r="3524">
      <c r="A3524" s="3" t="n">
        <v>45392.35142681713</v>
      </c>
      <c r="B3524" t="n">
        <v>1.26893147675</v>
      </c>
      <c r="C3524" t="n">
        <v>0.9816177080467394</v>
      </c>
      <c r="D3524" t="n">
        <v>-0.5075725906999999</v>
      </c>
      <c r="E3524" t="n">
        <v>-0.01737402347937064</v>
      </c>
      <c r="F3524" t="n">
        <v>-9.950297809199999</v>
      </c>
      <c r="G3524" t="n">
        <v>-9.95590044664012</v>
      </c>
    </row>
    <row r="3525">
      <c r="A3525" s="3" t="n">
        <v>45392.35142731482</v>
      </c>
      <c r="B3525" t="n">
        <v>0.97683059985</v>
      </c>
      <c r="C3525" t="n">
        <v>0.9696346218078116</v>
      </c>
      <c r="D3525" t="n">
        <v>-0.01675956485</v>
      </c>
      <c r="E3525" t="n">
        <v>0.05460303859149203</v>
      </c>
      <c r="F3525" t="n">
        <v>-10.25915825095</v>
      </c>
      <c r="G3525" t="n">
        <v>-9.993616616806204</v>
      </c>
    </row>
    <row r="3526">
      <c r="A3526" s="3" t="n">
        <v>45392.35142788194</v>
      </c>
      <c r="B3526" t="n">
        <v>1.029502117</v>
      </c>
      <c r="C3526" t="n">
        <v>1.232577242249071</v>
      </c>
      <c r="D3526" t="n">
        <v>0.7110801915</v>
      </c>
      <c r="E3526" t="n">
        <v>0.09619212686853176</v>
      </c>
      <c r="F3526" t="n">
        <v>-10.072410215</v>
      </c>
      <c r="G3526" t="n">
        <v>-10.06407040210306</v>
      </c>
    </row>
    <row r="3527">
      <c r="A3527" s="3" t="n">
        <v>45392.35142844907</v>
      </c>
      <c r="B3527" t="n">
        <v>0.9983856165499999</v>
      </c>
      <c r="C3527" t="n">
        <v>1.069375681588115</v>
      </c>
      <c r="D3527" t="n">
        <v>0.5147510585</v>
      </c>
      <c r="E3527" t="n">
        <v>0.06126022236678341</v>
      </c>
      <c r="F3527" t="n">
        <v>-9.95270043845</v>
      </c>
      <c r="G3527" t="n">
        <v>-10.10408436865923</v>
      </c>
    </row>
    <row r="3528">
      <c r="A3528" s="3" t="n">
        <v>45392.35142900463</v>
      </c>
      <c r="B3528" t="n">
        <v>1.2282240726</v>
      </c>
      <c r="C3528" t="n">
        <v>1.158764553600936</v>
      </c>
      <c r="D3528" t="n">
        <v>-0.4764462836</v>
      </c>
      <c r="E3528" t="n">
        <v>0.03598930825244766</v>
      </c>
      <c r="F3528" t="n">
        <v>-9.897626292049999</v>
      </c>
      <c r="G3528" t="n">
        <v>-9.991255065761449</v>
      </c>
    </row>
    <row r="3529">
      <c r="A3529" s="3" t="n">
        <v>45392.35142957176</v>
      </c>
      <c r="B3529" t="n">
        <v>1.1994905881</v>
      </c>
      <c r="C3529" t="n">
        <v>1.067248050005947</v>
      </c>
      <c r="D3529" t="n">
        <v>-0.21548152045</v>
      </c>
      <c r="E3529" t="n">
        <v>0.09044719013648048</v>
      </c>
      <c r="F3529" t="n">
        <v>-10.26633671875</v>
      </c>
      <c r="G3529" t="n">
        <v>-9.9296358377111</v>
      </c>
    </row>
    <row r="3530">
      <c r="A3530" s="3" t="n">
        <v>45392.35143013889</v>
      </c>
      <c r="B3530" t="n">
        <v>1.5658081922</v>
      </c>
      <c r="C3530" t="n">
        <v>1.016356588416553</v>
      </c>
      <c r="D3530" t="n">
        <v>-0.04310022674999999</v>
      </c>
      <c r="E3530" t="n">
        <v>-0.05228487454370646</v>
      </c>
      <c r="F3530" t="n">
        <v>-9.689333046050001</v>
      </c>
      <c r="G3530" t="n">
        <v>-9.917283596248748</v>
      </c>
    </row>
    <row r="3531">
      <c r="A3531" s="3" t="n">
        <v>45392.35143070602</v>
      </c>
      <c r="B3531" t="n">
        <v>-0.1029502117</v>
      </c>
      <c r="C3531" t="n">
        <v>0.9227157678413779</v>
      </c>
      <c r="D3531" t="n">
        <v>-0.1292908736</v>
      </c>
      <c r="E3531" t="n">
        <v>-0.1605541766287883</v>
      </c>
      <c r="F3531" t="n">
        <v>-9.9167786795</v>
      </c>
      <c r="G3531" t="n">
        <v>-9.941197580889888</v>
      </c>
    </row>
    <row r="3532">
      <c r="A3532" s="3" t="n">
        <v>45392.35143181713</v>
      </c>
      <c r="B3532" t="n">
        <v>1.58974622485</v>
      </c>
      <c r="C3532" t="n">
        <v>0.8654444746548975</v>
      </c>
      <c r="D3532" t="n">
        <v>0.15562172885</v>
      </c>
      <c r="E3532" t="n">
        <v>-0.1090699041898605</v>
      </c>
      <c r="F3532" t="n">
        <v>-9.859321517149999</v>
      </c>
      <c r="G3532" t="n">
        <v>-9.975291736885342</v>
      </c>
    </row>
    <row r="3533">
      <c r="A3533" s="3" t="n">
        <v>45392.35143185185</v>
      </c>
      <c r="B3533" t="n">
        <v>0.39743410455</v>
      </c>
      <c r="C3533" t="n">
        <v>0.8212276156456899</v>
      </c>
      <c r="D3533" t="n">
        <v>0.12210259915</v>
      </c>
      <c r="E3533" t="n">
        <v>-0.009210318814568755</v>
      </c>
      <c r="F3533" t="n">
        <v>-9.943119341399999</v>
      </c>
      <c r="G3533" t="n">
        <v>-9.971203163911682</v>
      </c>
    </row>
    <row r="3534">
      <c r="A3534" s="3" t="n">
        <v>45392.35143238426</v>
      </c>
      <c r="B3534" t="n">
        <v>0.75896606345</v>
      </c>
      <c r="C3534" t="n">
        <v>0.8140566228446409</v>
      </c>
      <c r="D3534" t="n">
        <v>-0.49081302585</v>
      </c>
      <c r="E3534" t="n">
        <v>-0.1385462938608396</v>
      </c>
      <c r="F3534" t="n">
        <v>-10.29985584845</v>
      </c>
      <c r="G3534" t="n">
        <v>-9.913284997574387</v>
      </c>
    </row>
    <row r="3535">
      <c r="A3535" s="3" t="n">
        <v>45392.35143351852</v>
      </c>
      <c r="B3535" t="n">
        <v>0.8954354048499999</v>
      </c>
      <c r="C3535" t="n">
        <v>0.7129860419206312</v>
      </c>
      <c r="D3535" t="n">
        <v>-0.05267151714999999</v>
      </c>
      <c r="E3535" t="n">
        <v>-0.2307762369581592</v>
      </c>
      <c r="F3535" t="n">
        <v>-9.88566217905</v>
      </c>
      <c r="G3535" t="n">
        <v>-9.97321899054012</v>
      </c>
    </row>
    <row r="3536">
      <c r="A3536" s="3" t="n">
        <v>45392.35143354167</v>
      </c>
      <c r="B3536" t="n">
        <v>1.04626168185</v>
      </c>
      <c r="C3536" t="n">
        <v>0.994892643263406</v>
      </c>
      <c r="D3536" t="n">
        <v>-0.1005573891</v>
      </c>
      <c r="E3536" t="n">
        <v>-0.201817016633567</v>
      </c>
      <c r="F3536" t="n">
        <v>-9.971852825899999</v>
      </c>
      <c r="G3536" t="n">
        <v>-9.976109666357718</v>
      </c>
    </row>
    <row r="3537">
      <c r="A3537" s="3" t="n">
        <v>45392.35143408565</v>
      </c>
      <c r="B3537" t="n">
        <v>0.8906399529999999</v>
      </c>
      <c r="C3537" t="n">
        <v>0.8705507218741282</v>
      </c>
      <c r="D3537" t="n">
        <v>-0.3423697648</v>
      </c>
      <c r="E3537" t="n">
        <v>-0.1955157982517488</v>
      </c>
      <c r="F3537" t="n">
        <v>-9.7994715322</v>
      </c>
      <c r="G3537" t="n">
        <v>-10.01850651170795</v>
      </c>
    </row>
    <row r="3538">
      <c r="A3538" s="3" t="n">
        <v>45392.35143465278</v>
      </c>
      <c r="B3538" t="n">
        <v>0.682346707</v>
      </c>
      <c r="C3538" t="n">
        <v>0.9184949536783242</v>
      </c>
      <c r="D3538" t="n">
        <v>-0.5578512852499999</v>
      </c>
      <c r="E3538" t="n">
        <v>-0.1119694722844991</v>
      </c>
      <c r="F3538" t="n">
        <v>-9.900019114649998</v>
      </c>
      <c r="G3538" t="n">
        <v>-10.09954622136028</v>
      </c>
    </row>
    <row r="3539">
      <c r="A3539" s="3" t="n">
        <v>45392.35143523148</v>
      </c>
      <c r="B3539" t="n">
        <v>0.5698153982499999</v>
      </c>
      <c r="C3539" t="n">
        <v>0.6855197640470881</v>
      </c>
      <c r="D3539" t="n">
        <v>0.19392650375</v>
      </c>
      <c r="E3539" t="n">
        <v>-0.01633541009300701</v>
      </c>
      <c r="F3539" t="n">
        <v>-10.33576780075</v>
      </c>
      <c r="G3539" t="n">
        <v>-10.12006120739583</v>
      </c>
    </row>
    <row r="3540">
      <c r="A3540" s="3" t="n">
        <v>45392.35143577546</v>
      </c>
      <c r="B3540" t="n">
        <v>1.72621556625</v>
      </c>
      <c r="C3540" t="n">
        <v>0.6095592361743606</v>
      </c>
      <c r="D3540" t="n">
        <v>0.38546999155</v>
      </c>
      <c r="E3540" t="n">
        <v>-0.132567917712005</v>
      </c>
      <c r="F3540" t="n">
        <v>-10.2567556217</v>
      </c>
      <c r="G3540" t="n">
        <v>-10.20293076021646</v>
      </c>
    </row>
    <row r="3541">
      <c r="A3541" s="3" t="n">
        <v>45392.35143635417</v>
      </c>
      <c r="B3541" t="n">
        <v>-0.22505281085</v>
      </c>
      <c r="C3541" t="n">
        <v>0.4888122635160853</v>
      </c>
      <c r="D3541" t="n">
        <v>-0.12449542175</v>
      </c>
      <c r="E3541" t="n">
        <v>-0.04907201941351992</v>
      </c>
      <c r="F3541" t="n">
        <v>-10.3166154133</v>
      </c>
      <c r="G3541" t="n">
        <v>-10.17512191251332</v>
      </c>
    </row>
    <row r="3542">
      <c r="A3542" s="3" t="n">
        <v>45392.35143690972</v>
      </c>
      <c r="B3542" t="n">
        <v>0.16040737405</v>
      </c>
      <c r="C3542" t="n">
        <v>0.3962538547920757</v>
      </c>
      <c r="D3542" t="n">
        <v>-0.06703825939999999</v>
      </c>
      <c r="E3542" t="n">
        <v>-0.04329023345116561</v>
      </c>
      <c r="F3542" t="n">
        <v>-10.29507020325</v>
      </c>
      <c r="G3542" t="n">
        <v>-10.11918466661669</v>
      </c>
    </row>
    <row r="3543">
      <c r="A3543" s="3" t="n">
        <v>45392.35143747685</v>
      </c>
      <c r="B3543" t="n">
        <v>0.11492413135</v>
      </c>
      <c r="C3543" t="n">
        <v>0.4169088084685326</v>
      </c>
      <c r="D3543" t="n">
        <v>-0.32321737735</v>
      </c>
      <c r="E3543" t="n">
        <v>-0.03608017406538468</v>
      </c>
      <c r="F3543" t="n">
        <v>-9.773130870299999</v>
      </c>
      <c r="G3543" t="n">
        <v>-10.04075814344781</v>
      </c>
    </row>
    <row r="3544">
      <c r="A3544" s="3" t="n">
        <v>45392.3514380324</v>
      </c>
      <c r="B3544" t="n">
        <v>1.10372865085</v>
      </c>
      <c r="C3544" t="n">
        <v>0.5410894573269246</v>
      </c>
      <c r="D3544" t="n">
        <v>-0.4309532342499999</v>
      </c>
      <c r="E3544" t="n">
        <v>-0.05175709847097913</v>
      </c>
      <c r="F3544" t="n">
        <v>-9.92875259915</v>
      </c>
      <c r="G3544" t="n">
        <v>-9.920880579459585</v>
      </c>
    </row>
    <row r="3545">
      <c r="A3545" s="3" t="n">
        <v>45392.35143859954</v>
      </c>
      <c r="B3545" t="n">
        <v>0.29448389285</v>
      </c>
      <c r="C3545" t="n">
        <v>0.6650008004891625</v>
      </c>
      <c r="D3545" t="n">
        <v>0.60333452795</v>
      </c>
      <c r="E3545" t="n">
        <v>-0.02206203650652688</v>
      </c>
      <c r="F3545" t="n">
        <v>-9.679761755649999</v>
      </c>
      <c r="G3545" t="n">
        <v>-9.896246274659585</v>
      </c>
    </row>
    <row r="3546">
      <c r="A3546" s="3" t="n">
        <v>45392.35143972222</v>
      </c>
      <c r="B3546" t="n">
        <v>0.7661445312499999</v>
      </c>
      <c r="C3546" t="n">
        <v>0.8875437490002356</v>
      </c>
      <c r="D3546" t="n">
        <v>-0.2705458602</v>
      </c>
      <c r="E3546" t="n">
        <v>0.05430648458111909</v>
      </c>
      <c r="F3546" t="n">
        <v>-9.880866727199999</v>
      </c>
      <c r="G3546" t="n">
        <v>-9.834570858390821</v>
      </c>
    </row>
    <row r="3547">
      <c r="A3547" s="3" t="n">
        <v>45392.35143975695</v>
      </c>
      <c r="B3547" t="n">
        <v>1.3694790592</v>
      </c>
      <c r="C3547" t="n">
        <v>0.8488411304251772</v>
      </c>
      <c r="D3547" t="n">
        <v>0.32800302255</v>
      </c>
      <c r="E3547" t="n">
        <v>0.02344989464510498</v>
      </c>
      <c r="F3547" t="n">
        <v>-10.0388910853</v>
      </c>
      <c r="G3547" t="n">
        <v>-9.824965461879398</v>
      </c>
    </row>
    <row r="3548">
      <c r="A3548" s="3" t="n">
        <v>45392.35144028935</v>
      </c>
      <c r="B3548" t="n">
        <v>1.24737646005</v>
      </c>
      <c r="C3548" t="n">
        <v>0.9261522557383475</v>
      </c>
      <c r="D3548" t="n">
        <v>0.21548152045</v>
      </c>
      <c r="E3548" t="n">
        <v>0.04825733596515164</v>
      </c>
      <c r="F3548" t="n">
        <v>-9.830588032649999</v>
      </c>
      <c r="G3548" t="n">
        <v>-9.848667403431028</v>
      </c>
    </row>
    <row r="3549">
      <c r="A3549" s="3" t="n">
        <v>45392.35144085648</v>
      </c>
      <c r="B3549" t="n">
        <v>0.5841821404999999</v>
      </c>
      <c r="C3549" t="n">
        <v>0.7645523107547807</v>
      </c>
      <c r="D3549" t="n">
        <v>-0.2370267305</v>
      </c>
      <c r="E3549" t="n">
        <v>0.01914795274114224</v>
      </c>
      <c r="F3549" t="n">
        <v>-9.947904986600001</v>
      </c>
      <c r="G3549" t="n">
        <v>-9.8430863451928</v>
      </c>
    </row>
    <row r="3550">
      <c r="A3550" s="3" t="n">
        <v>45392.35144197917</v>
      </c>
      <c r="B3550" t="n">
        <v>0.0957717439</v>
      </c>
      <c r="C3550" t="n">
        <v>0.6942786340717968</v>
      </c>
      <c r="D3550" t="n">
        <v>-0.1675956485</v>
      </c>
      <c r="E3550" t="n">
        <v>-0.05367501861468548</v>
      </c>
      <c r="F3550" t="n">
        <v>-9.603142399199999</v>
      </c>
      <c r="G3550" t="n">
        <v>-9.863278054668209</v>
      </c>
    </row>
    <row r="3551">
      <c r="A3551" s="3" t="n">
        <v>45392.35144254629</v>
      </c>
      <c r="B3551" t="n">
        <v>0.8499423555</v>
      </c>
      <c r="C3551" t="n">
        <v>0.663773506242426</v>
      </c>
      <c r="D3551" t="n">
        <v>-0.1747741163</v>
      </c>
      <c r="E3551" t="n">
        <v>0.08989920642132895</v>
      </c>
      <c r="F3551" t="n">
        <v>-9.876081081999999</v>
      </c>
      <c r="G3551" t="n">
        <v>-9.864919857037208</v>
      </c>
    </row>
    <row r="3552">
      <c r="A3552" s="3" t="n">
        <v>45392.35144310185</v>
      </c>
      <c r="B3552" t="n">
        <v>1.1994905881</v>
      </c>
      <c r="C3552" t="n">
        <v>0.7413992215726127</v>
      </c>
      <c r="D3552" t="n">
        <v>0.31603890955</v>
      </c>
      <c r="E3552" t="n">
        <v>0.0937217425821681</v>
      </c>
      <c r="F3552" t="n">
        <v>-9.840169129699998</v>
      </c>
      <c r="G3552" t="n">
        <v>-9.831066158271007</v>
      </c>
    </row>
    <row r="3553">
      <c r="A3553" s="3" t="n">
        <v>45392.35144368056</v>
      </c>
      <c r="B3553" t="n">
        <v>0.11731695395</v>
      </c>
      <c r="C3553" t="n">
        <v>0.9657060869615413</v>
      </c>
      <c r="D3553" t="n">
        <v>0.14844326105</v>
      </c>
      <c r="E3553" t="n">
        <v>0.0448938150304197</v>
      </c>
      <c r="F3553" t="n">
        <v>-9.99100521335</v>
      </c>
      <c r="G3553" t="n">
        <v>-9.821295557424968</v>
      </c>
    </row>
    <row r="3554">
      <c r="A3554" s="3" t="n">
        <v>45392.35144423611</v>
      </c>
      <c r="B3554" t="n">
        <v>1.1228810383</v>
      </c>
      <c r="C3554" t="n">
        <v>1.132177628203383</v>
      </c>
      <c r="D3554" t="n">
        <v>0.265760215</v>
      </c>
      <c r="E3554" t="n">
        <v>0.06385301833321697</v>
      </c>
      <c r="F3554" t="n">
        <v>-9.904814566500001</v>
      </c>
      <c r="G3554" t="n">
        <v>-9.867544244589421</v>
      </c>
    </row>
    <row r="3555">
      <c r="A3555" s="3" t="n">
        <v>45392.35144480324</v>
      </c>
      <c r="B3555" t="n">
        <v>1.99436860385</v>
      </c>
      <c r="C3555" t="n">
        <v>1.268852817816088</v>
      </c>
      <c r="D3555" t="n">
        <v>0.26096476315</v>
      </c>
      <c r="E3555" t="n">
        <v>-0.007682881643589781</v>
      </c>
      <c r="F3555" t="n">
        <v>-9.909600211699999</v>
      </c>
      <c r="G3555" t="n">
        <v>-9.975796265025551</v>
      </c>
    </row>
    <row r="3556">
      <c r="A3556" s="3" t="n">
        <v>45392.35144594908</v>
      </c>
      <c r="B3556" t="n">
        <v>1.5298962399</v>
      </c>
      <c r="C3556" t="n">
        <v>1.307188429944176</v>
      </c>
      <c r="D3556" t="n">
        <v>-0.32082455475</v>
      </c>
      <c r="E3556" t="n">
        <v>0.03015464867365975</v>
      </c>
      <c r="F3556" t="n">
        <v>-9.6701806586</v>
      </c>
      <c r="G3556" t="n">
        <v>-9.977882384075318</v>
      </c>
    </row>
    <row r="3557">
      <c r="A3557" s="3" t="n">
        <v>45392.35144597222</v>
      </c>
      <c r="B3557" t="n">
        <v>1.1994905881</v>
      </c>
      <c r="C3557" t="n">
        <v>1.361373577233454</v>
      </c>
      <c r="D3557" t="n">
        <v>-0.5339034459499999</v>
      </c>
      <c r="E3557" t="n">
        <v>0.1117411533562941</v>
      </c>
      <c r="F3557" t="n">
        <v>-10.02691716565</v>
      </c>
      <c r="G3557" t="n">
        <v>-9.991097062113898</v>
      </c>
    </row>
    <row r="3558">
      <c r="A3558" s="3" t="n">
        <v>45392.35144650463</v>
      </c>
      <c r="B3558" t="n">
        <v>0.8379684358499999</v>
      </c>
      <c r="C3558" t="n">
        <v>1.493557252568186</v>
      </c>
      <c r="D3558" t="n">
        <v>0.34955803925</v>
      </c>
      <c r="E3558" t="n">
        <v>0.1539491806902102</v>
      </c>
      <c r="F3558" t="n">
        <v>-10.37646539825</v>
      </c>
      <c r="G3558" t="n">
        <v>-9.986893438162499</v>
      </c>
    </row>
    <row r="3559">
      <c r="A3559" s="3" t="n">
        <v>45392.35144706019</v>
      </c>
      <c r="B3559" t="n">
        <v>1.5969344993</v>
      </c>
      <c r="C3559" t="n">
        <v>1.434774798049421</v>
      </c>
      <c r="D3559" t="n">
        <v>0.25857194055</v>
      </c>
      <c r="E3559" t="n">
        <v>0.1896217730085087</v>
      </c>
      <c r="F3559" t="n">
        <v>-10.10113389285</v>
      </c>
      <c r="G3559" t="n">
        <v>-10.00918870835189</v>
      </c>
    </row>
    <row r="3560">
      <c r="A3560" s="3" t="n">
        <v>45392.35144765046</v>
      </c>
      <c r="B3560" t="n">
        <v>1.5298962399</v>
      </c>
      <c r="C3560" t="n">
        <v>1.377347489976577</v>
      </c>
      <c r="D3560" t="n">
        <v>0.87148756555</v>
      </c>
      <c r="E3560" t="n">
        <v>0.2291735926111895</v>
      </c>
      <c r="F3560" t="n">
        <v>-9.763549773249999</v>
      </c>
      <c r="G3560" t="n">
        <v>-10.04820013353499</v>
      </c>
    </row>
    <row r="3561">
      <c r="A3561" s="3" t="n">
        <v>45392.35144820602</v>
      </c>
      <c r="B3561" t="n">
        <v>1.34314820395</v>
      </c>
      <c r="C3561" t="n">
        <v>1.268436755259794</v>
      </c>
      <c r="D3561" t="n">
        <v>0.35912932965</v>
      </c>
      <c r="E3561" t="n">
        <v>0.2394470528667839</v>
      </c>
      <c r="F3561" t="n">
        <v>-9.976638471099999</v>
      </c>
      <c r="G3561" t="n">
        <v>-10.07868957986809</v>
      </c>
    </row>
    <row r="3562">
      <c r="A3562" s="3" t="n">
        <v>45392.35144876158</v>
      </c>
      <c r="B3562" t="n">
        <v>1.5586297244</v>
      </c>
      <c r="C3562" t="n">
        <v>1.264931917984036</v>
      </c>
      <c r="D3562" t="n">
        <v>-0.38786281415</v>
      </c>
      <c r="E3562" t="n">
        <v>0.1494815544058279</v>
      </c>
      <c r="F3562" t="n">
        <v>-10.0484623757</v>
      </c>
      <c r="G3562" t="n">
        <v>-10.09611332237719</v>
      </c>
    </row>
    <row r="3563">
      <c r="A3563" s="3" t="n">
        <v>45392.35144931713</v>
      </c>
      <c r="B3563" t="n">
        <v>1.295262332</v>
      </c>
      <c r="C3563" t="n">
        <v>1.241603200615505</v>
      </c>
      <c r="D3563" t="n">
        <v>0.02154521005</v>
      </c>
      <c r="E3563" t="n">
        <v>-0.004824620347435929</v>
      </c>
      <c r="F3563" t="n">
        <v>-10.15860086185</v>
      </c>
      <c r="G3563" t="n">
        <v>-10.04087424595446</v>
      </c>
    </row>
    <row r="3564">
      <c r="A3564" s="3" t="n">
        <v>45392.35144988426</v>
      </c>
      <c r="B3564" t="n">
        <v>0.7230443045</v>
      </c>
      <c r="C3564" t="n">
        <v>1.149512127911542</v>
      </c>
      <c r="D3564" t="n">
        <v>-0.1675956485</v>
      </c>
      <c r="E3564" t="n">
        <v>-0.1175018630219118</v>
      </c>
      <c r="F3564" t="n">
        <v>-10.2423986861</v>
      </c>
      <c r="G3564" t="n">
        <v>-10.09647150512509</v>
      </c>
    </row>
    <row r="3565">
      <c r="A3565" s="3" t="n">
        <v>45392.35145045139</v>
      </c>
      <c r="B3565" t="n">
        <v>0.4405343312999999</v>
      </c>
      <c r="C3565" t="n">
        <v>1.069442430814222</v>
      </c>
      <c r="D3565" t="n">
        <v>-0.21787434305</v>
      </c>
      <c r="E3565" t="n">
        <v>-0.1626337121932406</v>
      </c>
      <c r="F3565" t="n">
        <v>-10.13226019995</v>
      </c>
      <c r="G3565" t="n">
        <v>-10.14116964434199</v>
      </c>
    </row>
    <row r="3566">
      <c r="A3566" s="3" t="n">
        <v>45392.35145101852</v>
      </c>
      <c r="B3566" t="n">
        <v>1.7429751311</v>
      </c>
      <c r="C3566" t="n">
        <v>1.050773792378907</v>
      </c>
      <c r="D3566" t="n">
        <v>0.05506433975</v>
      </c>
      <c r="E3566" t="n">
        <v>-0.05432968679498852</v>
      </c>
      <c r="F3566" t="n">
        <v>-10.1897173623</v>
      </c>
      <c r="G3566" t="n">
        <v>-10.08249757749886</v>
      </c>
    </row>
    <row r="3567">
      <c r="A3567" s="3" t="n">
        <v>45392.35145157408</v>
      </c>
      <c r="B3567" t="n">
        <v>1.1899192977</v>
      </c>
      <c r="C3567" t="n">
        <v>0.9139409420085106</v>
      </c>
      <c r="D3567" t="n">
        <v>0.18196239075</v>
      </c>
      <c r="E3567" t="n">
        <v>0.161774178751166</v>
      </c>
      <c r="F3567" t="n">
        <v>-9.701306965699999</v>
      </c>
      <c r="G3567" t="n">
        <v>-10.1396630548745</v>
      </c>
    </row>
    <row r="3568">
      <c r="A3568" s="3" t="n">
        <v>45392.35145214121</v>
      </c>
      <c r="B3568" t="n">
        <v>1.00795690695</v>
      </c>
      <c r="C3568" t="n">
        <v>0.9459761129717976</v>
      </c>
      <c r="D3568" t="n">
        <v>-0.02154521005</v>
      </c>
      <c r="E3568" t="n">
        <v>0.2209429329863642</v>
      </c>
      <c r="F3568" t="n">
        <v>-10.3094369455</v>
      </c>
      <c r="G3568" t="n">
        <v>-10.12698835978767</v>
      </c>
    </row>
    <row r="3569">
      <c r="A3569" s="3" t="n">
        <v>45392.35145270833</v>
      </c>
      <c r="B3569" t="n">
        <v>0.6009417053499999</v>
      </c>
      <c r="C3569" t="n">
        <v>0.9116935275685339</v>
      </c>
      <c r="D3569" t="n">
        <v>0.5051797681</v>
      </c>
      <c r="E3569" t="n">
        <v>0.3192897340173669</v>
      </c>
      <c r="F3569" t="n">
        <v>-10.1083221673</v>
      </c>
      <c r="G3569" t="n">
        <v>-10.09542269648021</v>
      </c>
    </row>
    <row r="3570">
      <c r="A3570" s="3" t="n">
        <v>45392.35145383102</v>
      </c>
      <c r="B3570" t="n">
        <v>0.9552853897999999</v>
      </c>
      <c r="C3570" t="n">
        <v>0.9238762671433591</v>
      </c>
      <c r="D3570" t="n">
        <v>0.3711032493</v>
      </c>
      <c r="E3570" t="n">
        <v>0.325791771560607</v>
      </c>
      <c r="F3570" t="n">
        <v>-10.0795886828</v>
      </c>
      <c r="G3570" t="n">
        <v>-10.10947064259758</v>
      </c>
    </row>
    <row r="3571">
      <c r="A3571" s="3" t="n">
        <v>45392.35145387732</v>
      </c>
      <c r="B3571" t="n">
        <v>0.5123582359</v>
      </c>
      <c r="C3571" t="n">
        <v>1.029036701163173</v>
      </c>
      <c r="D3571" t="n">
        <v>0.6177012702</v>
      </c>
      <c r="E3571" t="n">
        <v>0.2596080851293713</v>
      </c>
      <c r="F3571" t="n">
        <v>-10.53688257895</v>
      </c>
      <c r="G3571" t="n">
        <v>-10.12507974338884</v>
      </c>
    </row>
    <row r="3572">
      <c r="A3572" s="3" t="n">
        <v>45392.35145438657</v>
      </c>
      <c r="B3572" t="n">
        <v>1.41018646335</v>
      </c>
      <c r="C3572" t="n">
        <v>1.051655362209327</v>
      </c>
      <c r="D3572" t="n">
        <v>-0.05267151714999999</v>
      </c>
      <c r="E3572" t="n">
        <v>0.1759617496195809</v>
      </c>
      <c r="F3572" t="n">
        <v>-9.742004563199998</v>
      </c>
      <c r="G3572" t="n">
        <v>-10.14273066185994</v>
      </c>
    </row>
    <row r="3573">
      <c r="A3573" s="3" t="n">
        <v>45392.35145496528</v>
      </c>
      <c r="B3573" t="n">
        <v>0.97204495465</v>
      </c>
      <c r="C3573" t="n">
        <v>1.14874691204033</v>
      </c>
      <c r="D3573" t="n">
        <v>0.14605043845</v>
      </c>
      <c r="E3573" t="n">
        <v>0.1956006520624714</v>
      </c>
      <c r="F3573" t="n">
        <v>-9.9790312937</v>
      </c>
      <c r="G3573" t="n">
        <v>-10.0523245499287</v>
      </c>
    </row>
    <row r="3574">
      <c r="A3574" s="3" t="n">
        <v>45392.35145553241</v>
      </c>
      <c r="B3574" t="n">
        <v>1.9488755545</v>
      </c>
      <c r="C3574" t="n">
        <v>1.294413885330074</v>
      </c>
      <c r="D3574" t="n">
        <v>-0.05506433975</v>
      </c>
      <c r="E3574" t="n">
        <v>0.1798960221561776</v>
      </c>
      <c r="F3574" t="n">
        <v>-10.19690563675</v>
      </c>
      <c r="G3574" t="n">
        <v>-10.04374137666833</v>
      </c>
    </row>
    <row r="3575">
      <c r="A3575" s="3" t="n">
        <v>45392.35145608796</v>
      </c>
      <c r="B3575" t="n">
        <v>1.7094560014</v>
      </c>
      <c r="C3575" t="n">
        <v>1.357572437399887</v>
      </c>
      <c r="D3575" t="n">
        <v>0.1316836962</v>
      </c>
      <c r="E3575" t="n">
        <v>0.2605001702488352</v>
      </c>
      <c r="F3575" t="n">
        <v>-10.07000758575</v>
      </c>
      <c r="G3575" t="n">
        <v>-10.07645178920352</v>
      </c>
    </row>
    <row r="3576">
      <c r="A3576" s="3" t="n">
        <v>45392.35145665509</v>
      </c>
      <c r="B3576" t="n">
        <v>0.1340765188</v>
      </c>
      <c r="C3576" t="n">
        <v>1.55466632908462</v>
      </c>
      <c r="D3576" t="n">
        <v>0.35434368445</v>
      </c>
      <c r="E3576" t="n">
        <v>0.3756949559951059</v>
      </c>
      <c r="F3576" t="n">
        <v>-9.959878906249999</v>
      </c>
      <c r="G3576" t="n">
        <v>-9.983351934531029</v>
      </c>
    </row>
    <row r="3577">
      <c r="A3577" s="3" t="n">
        <v>45392.35145777778</v>
      </c>
      <c r="B3577" t="n">
        <v>1.9033923118</v>
      </c>
      <c r="C3577" t="n">
        <v>1.52760493555793</v>
      </c>
      <c r="D3577" t="n">
        <v>0.84036125845</v>
      </c>
      <c r="E3577" t="n">
        <v>0.4498089991116563</v>
      </c>
      <c r="F3577" t="n">
        <v>-9.9790312937</v>
      </c>
      <c r="G3577" t="n">
        <v>-10.01518502907008</v>
      </c>
    </row>
    <row r="3578">
      <c r="A3578" s="3" t="n">
        <v>45392.35145834491</v>
      </c>
      <c r="B3578" t="n">
        <v>1.75973469595</v>
      </c>
      <c r="C3578" t="n">
        <v>1.570282424829025</v>
      </c>
      <c r="D3578" t="n">
        <v>0.45968671875</v>
      </c>
      <c r="E3578" t="n">
        <v>0.3869900680186491</v>
      </c>
      <c r="F3578" t="n">
        <v>-10.1059293447</v>
      </c>
      <c r="G3578" t="n">
        <v>-9.966090630378348</v>
      </c>
    </row>
    <row r="3579">
      <c r="A3579" s="3" t="n">
        <v>45392.35145837963</v>
      </c>
      <c r="B3579" t="n">
        <v>1.6400249194</v>
      </c>
      <c r="C3579" t="n">
        <v>1.436274484001053</v>
      </c>
      <c r="D3579" t="n">
        <v>0.4309532342499999</v>
      </c>
      <c r="E3579" t="n">
        <v>0.3778873937608402</v>
      </c>
      <c r="F3579" t="n">
        <v>-10.0771958602</v>
      </c>
      <c r="G3579" t="n">
        <v>-9.920065141653524</v>
      </c>
    </row>
    <row r="3580">
      <c r="A3580" s="3" t="n">
        <v>45392.35145891204</v>
      </c>
      <c r="B3580" t="n">
        <v>1.8770516499</v>
      </c>
      <c r="C3580" t="n">
        <v>1.381777238361076</v>
      </c>
      <c r="D3580" t="n">
        <v>0.1987219556</v>
      </c>
      <c r="E3580" t="n">
        <v>0.1317363869418419</v>
      </c>
      <c r="F3580" t="n">
        <v>-9.435546750699999</v>
      </c>
      <c r="G3580" t="n">
        <v>-9.938108074672055</v>
      </c>
    </row>
    <row r="3581">
      <c r="A3581" s="3" t="n">
        <v>45392.35145949074</v>
      </c>
      <c r="B3581" t="n">
        <v>0.8451567102999999</v>
      </c>
      <c r="C3581" t="n">
        <v>1.371648089017953</v>
      </c>
      <c r="D3581" t="n">
        <v>-0.4333460568499999</v>
      </c>
      <c r="E3581" t="n">
        <v>-0.08698345392529162</v>
      </c>
      <c r="F3581" t="n">
        <v>-10.1202862803</v>
      </c>
      <c r="G3581" t="n">
        <v>-9.94352575732159</v>
      </c>
    </row>
    <row r="3582">
      <c r="A3582" s="3" t="n">
        <v>45392.35146004629</v>
      </c>
      <c r="B3582" t="n">
        <v>1.0606284241</v>
      </c>
      <c r="C3582" t="n">
        <v>0.971766070897089</v>
      </c>
      <c r="D3582" t="n">
        <v>-0.14844326105</v>
      </c>
      <c r="E3582" t="n">
        <v>-0.1927185484913758</v>
      </c>
      <c r="F3582" t="n">
        <v>-10.0364982627</v>
      </c>
      <c r="G3582" t="n">
        <v>-9.941170584028232</v>
      </c>
    </row>
    <row r="3583">
      <c r="A3583" s="3" t="n">
        <v>45392.35146060185</v>
      </c>
      <c r="B3583" t="n">
        <v>0.6631943195500001</v>
      </c>
      <c r="C3583" t="n">
        <v>0.9516757425236622</v>
      </c>
      <c r="D3583" t="n">
        <v>-0.01436674225</v>
      </c>
      <c r="E3583" t="n">
        <v>-0.1669847787844993</v>
      </c>
      <c r="F3583" t="n">
        <v>-9.950297809199999</v>
      </c>
      <c r="G3583" t="n">
        <v>-9.957265971219142</v>
      </c>
    </row>
    <row r="3584">
      <c r="A3584" s="3" t="n">
        <v>45392.35146116898</v>
      </c>
      <c r="B3584" t="n">
        <v>0.7972708383499999</v>
      </c>
      <c r="C3584" t="n">
        <v>0.881401037171098</v>
      </c>
      <c r="D3584" t="n">
        <v>-0.7852969187</v>
      </c>
      <c r="E3584" t="n">
        <v>-0.1132572980212124</v>
      </c>
      <c r="F3584" t="n">
        <v>-10.06761476315</v>
      </c>
      <c r="G3584" t="n">
        <v>-10.01939290485574</v>
      </c>
    </row>
    <row r="3585">
      <c r="A3585" s="3" t="n">
        <v>45392.35146173611</v>
      </c>
      <c r="B3585" t="n">
        <v>1.03908321405</v>
      </c>
      <c r="C3585" t="n">
        <v>0.846391799576226</v>
      </c>
      <c r="D3585" t="n">
        <v>0.28251977985</v>
      </c>
      <c r="E3585" t="n">
        <v>-0.08314299605442914</v>
      </c>
      <c r="F3585" t="n">
        <v>-9.926359776550001</v>
      </c>
      <c r="G3585" t="n">
        <v>-10.06855597295679</v>
      </c>
    </row>
    <row r="3586">
      <c r="A3586" s="3" t="n">
        <v>45392.35146230324</v>
      </c>
      <c r="B3586" t="n">
        <v>0.73980386935</v>
      </c>
      <c r="C3586" t="n">
        <v>0.9986149641477883</v>
      </c>
      <c r="D3586" t="n">
        <v>0.4094080242</v>
      </c>
      <c r="E3586" t="n">
        <v>-0.03984585908741269</v>
      </c>
      <c r="F3586" t="n">
        <v>-10.01973869785</v>
      </c>
      <c r="G3586" t="n">
        <v>-9.980349545196997</v>
      </c>
    </row>
    <row r="3587">
      <c r="A3587" s="3" t="n">
        <v>45392.35146285879</v>
      </c>
      <c r="B3587" t="n">
        <v>1.68312514615</v>
      </c>
      <c r="C3587" t="n">
        <v>1.027914856978091</v>
      </c>
      <c r="D3587" t="n">
        <v>0.009581097049999999</v>
      </c>
      <c r="E3587" t="n">
        <v>-0.008749040515384623</v>
      </c>
      <c r="F3587" t="n">
        <v>-10.06043629535</v>
      </c>
      <c r="G3587" t="n">
        <v>-9.9518582780942</v>
      </c>
    </row>
    <row r="3588">
      <c r="A3588" s="3" t="n">
        <v>45392.35146342593</v>
      </c>
      <c r="B3588" t="n">
        <v>0.5147510585</v>
      </c>
      <c r="C3588" t="n">
        <v>1.027507435246273</v>
      </c>
      <c r="D3588" t="n">
        <v>-0.11970977655</v>
      </c>
      <c r="E3588" t="n">
        <v>-0.02255090600979029</v>
      </c>
      <c r="F3588" t="n">
        <v>-9.981424116299999</v>
      </c>
      <c r="G3588" t="n">
        <v>-9.908752679403058</v>
      </c>
    </row>
    <row r="3589">
      <c r="A3589" s="3" t="n">
        <v>45392.35146456018</v>
      </c>
      <c r="B3589" t="n">
        <v>0.9385258249499999</v>
      </c>
      <c r="C3589" t="n">
        <v>0.7487871264991862</v>
      </c>
      <c r="D3589" t="n">
        <v>-0.39504128195</v>
      </c>
      <c r="E3589" t="n">
        <v>0.1004673690820516</v>
      </c>
      <c r="F3589" t="n">
        <v>-9.75397848285</v>
      </c>
      <c r="G3589" t="n">
        <v>-9.851554307460168</v>
      </c>
    </row>
    <row r="3590">
      <c r="A3590" s="3" t="n">
        <v>45392.35146511574</v>
      </c>
      <c r="B3590" t="n">
        <v>1.0606284241</v>
      </c>
      <c r="C3590" t="n">
        <v>0.6576457901298387</v>
      </c>
      <c r="D3590" t="n">
        <v>0.06943108200000001</v>
      </c>
      <c r="E3590" t="n">
        <v>0.01661443100186484</v>
      </c>
      <c r="F3590" t="n">
        <v>-9.7803093381</v>
      </c>
      <c r="G3590" t="n">
        <v>-9.864697138643383</v>
      </c>
    </row>
    <row r="3591">
      <c r="A3591" s="3" t="n">
        <v>45392.35146567129</v>
      </c>
      <c r="B3591" t="n">
        <v>0.4381415087</v>
      </c>
      <c r="C3591" t="n">
        <v>0.6288769193962722</v>
      </c>
      <c r="D3591" t="n">
        <v>0.34715541</v>
      </c>
      <c r="E3591" t="n">
        <v>0.06318698906888132</v>
      </c>
      <c r="F3591" t="n">
        <v>-9.818623919649999</v>
      </c>
      <c r="G3591" t="n">
        <v>-9.836943770519607</v>
      </c>
    </row>
    <row r="3592">
      <c r="A3592" s="3" t="n">
        <v>45392.35146623843</v>
      </c>
      <c r="B3592" t="n">
        <v>0.11492413135</v>
      </c>
      <c r="C3592" t="n">
        <v>0.5142739158299547</v>
      </c>
      <c r="D3592" t="n">
        <v>-0.05506433975</v>
      </c>
      <c r="E3592" t="n">
        <v>0.1240460760179491</v>
      </c>
      <c r="F3592" t="n">
        <v>-9.832990661899998</v>
      </c>
      <c r="G3592" t="n">
        <v>-9.843608612168442</v>
      </c>
    </row>
    <row r="3593">
      <c r="A3593" s="3" t="n">
        <v>45392.35146681713</v>
      </c>
      <c r="B3593" t="n">
        <v>-0.0335191297</v>
      </c>
      <c r="C3593" t="n">
        <v>0.6186985996472045</v>
      </c>
      <c r="D3593" t="n">
        <v>0.56502975305</v>
      </c>
      <c r="E3593" t="n">
        <v>0.06591534082669018</v>
      </c>
      <c r="F3593" t="n">
        <v>-9.938333696199999</v>
      </c>
      <c r="G3593" t="n">
        <v>-9.881319478971356</v>
      </c>
    </row>
    <row r="3594">
      <c r="A3594" s="3" t="n">
        <v>45392.35146737268</v>
      </c>
      <c r="B3594" t="n">
        <v>1.6376320968</v>
      </c>
      <c r="C3594" t="n">
        <v>0.5523089964252929</v>
      </c>
      <c r="D3594" t="n">
        <v>-0.1771669389</v>
      </c>
      <c r="E3594" t="n">
        <v>0.04046651259358987</v>
      </c>
      <c r="F3594" t="n">
        <v>-10.09156260245</v>
      </c>
      <c r="G3594" t="n">
        <v>-9.930861417508535</v>
      </c>
    </row>
    <row r="3595">
      <c r="A3595" s="3" t="n">
        <v>45392.35146793981</v>
      </c>
      <c r="B3595" t="n">
        <v>0.7757256283</v>
      </c>
      <c r="C3595" t="n">
        <v>0.7598786305237784</v>
      </c>
      <c r="D3595" t="n">
        <v>0.0047856452</v>
      </c>
      <c r="E3595" t="n">
        <v>-0.009722481968997707</v>
      </c>
      <c r="F3595" t="n">
        <v>-9.81623109705</v>
      </c>
      <c r="G3595" t="n">
        <v>-9.9754651705766</v>
      </c>
    </row>
    <row r="3596">
      <c r="A3596" s="3" t="n">
        <v>45392.35146850695</v>
      </c>
      <c r="B3596" t="n">
        <v>0.5722180274999999</v>
      </c>
      <c r="C3596" t="n">
        <v>0.9480213138315876</v>
      </c>
      <c r="D3596" t="n">
        <v>-0.3040649899</v>
      </c>
      <c r="E3596" t="n">
        <v>-0.06617854308333355</v>
      </c>
      <c r="F3596" t="n">
        <v>-10.0412839079</v>
      </c>
      <c r="G3596" t="n">
        <v>-10.06738155232648</v>
      </c>
    </row>
    <row r="3597">
      <c r="A3597" s="3" t="n">
        <v>45392.35146907408</v>
      </c>
      <c r="B3597" t="n">
        <v>0.9552853897999999</v>
      </c>
      <c r="C3597" t="n">
        <v>1.132932991705947</v>
      </c>
      <c r="D3597" t="n">
        <v>-0.28491260245</v>
      </c>
      <c r="E3597" t="n">
        <v>0.01374471718438233</v>
      </c>
      <c r="F3597" t="n">
        <v>-10.05804347275</v>
      </c>
      <c r="G3597" t="n">
        <v>-10.13206811305038</v>
      </c>
    </row>
    <row r="3598">
      <c r="A3598" s="3" t="n">
        <v>45392.35146962963</v>
      </c>
      <c r="B3598" t="n">
        <v>0.9145877922999999</v>
      </c>
      <c r="C3598" t="n">
        <v>0.9619411791565294</v>
      </c>
      <c r="D3598" t="n">
        <v>0.4070152016</v>
      </c>
      <c r="E3598" t="n">
        <v>0.1285318068869467</v>
      </c>
      <c r="F3598" t="n">
        <v>-10.1394484744</v>
      </c>
      <c r="G3598" t="n">
        <v>-10.13697900448663</v>
      </c>
    </row>
    <row r="3599">
      <c r="A3599" s="3" t="n">
        <v>45392.35147020833</v>
      </c>
      <c r="B3599" t="n">
        <v>1.7741014382</v>
      </c>
      <c r="C3599" t="n">
        <v>0.8023892238702819</v>
      </c>
      <c r="D3599" t="n">
        <v>0.3112434577</v>
      </c>
      <c r="E3599" t="n">
        <v>0.2302155663181825</v>
      </c>
      <c r="F3599" t="n">
        <v>-10.3118297681</v>
      </c>
      <c r="G3599" t="n">
        <v>-10.1838797081498</v>
      </c>
    </row>
    <row r="3600">
      <c r="A3600" s="3" t="n">
        <v>45392.35147076389</v>
      </c>
      <c r="B3600" t="n">
        <v>0.5363060752</v>
      </c>
      <c r="C3600" t="n">
        <v>0.9528095192758768</v>
      </c>
      <c r="D3600" t="n">
        <v>0.06703825939999999</v>
      </c>
      <c r="E3600" t="n">
        <v>0.1605331689100238</v>
      </c>
      <c r="F3600" t="n">
        <v>-10.3597058334</v>
      </c>
      <c r="G3600" t="n">
        <v>-10.16234254458185</v>
      </c>
    </row>
    <row r="3601">
      <c r="A3601" s="3" t="n">
        <v>45392.35147131945</v>
      </c>
      <c r="B3601" t="n">
        <v>0.90022105005</v>
      </c>
      <c r="C3601" t="n">
        <v>0.9250051748595596</v>
      </c>
      <c r="D3601" t="n">
        <v>0.5506630108</v>
      </c>
      <c r="E3601" t="n">
        <v>0.1342129432456881</v>
      </c>
      <c r="F3601" t="n">
        <v>-9.983816938899999</v>
      </c>
      <c r="G3601" t="n">
        <v>-10.12080326677182</v>
      </c>
    </row>
    <row r="3602">
      <c r="A3602" s="3" t="n">
        <v>45392.35147188658</v>
      </c>
      <c r="B3602" t="n">
        <v>-0.02393803265</v>
      </c>
      <c r="C3602" t="n">
        <v>0.9924116293913781</v>
      </c>
      <c r="D3602" t="n">
        <v>0.1771669389</v>
      </c>
      <c r="E3602" t="n">
        <v>-0.02497070261212127</v>
      </c>
      <c r="F3602" t="n">
        <v>-9.9359408736</v>
      </c>
      <c r="G3602" t="n">
        <v>-10.07469941628429</v>
      </c>
    </row>
    <row r="3603">
      <c r="A3603" s="3" t="n">
        <v>45392.3514724537</v>
      </c>
      <c r="B3603" t="n">
        <v>1.7764942608</v>
      </c>
      <c r="C3603" t="n">
        <v>1.110474368787183</v>
      </c>
      <c r="D3603" t="n">
        <v>-0.80444930615</v>
      </c>
      <c r="E3603" t="n">
        <v>-0.2716302836716791</v>
      </c>
      <c r="F3603" t="n">
        <v>-10.16817215225</v>
      </c>
      <c r="G3603" t="n">
        <v>-10.03346172153593</v>
      </c>
    </row>
    <row r="3604">
      <c r="A3604" s="3" t="n">
        <v>45392.35147357639</v>
      </c>
      <c r="B3604" t="n">
        <v>1.4365173186</v>
      </c>
      <c r="C3604" t="n">
        <v>1.180291247598488</v>
      </c>
      <c r="D3604" t="n">
        <v>-0.5363060752</v>
      </c>
      <c r="E3604" t="n">
        <v>-0.3663099919451059</v>
      </c>
      <c r="F3604" t="n">
        <v>-9.701306965699999</v>
      </c>
      <c r="G3604" t="n">
        <v>-9.956591804035458</v>
      </c>
    </row>
    <row r="3605">
      <c r="A3605" s="3" t="n">
        <v>45392.35147361111</v>
      </c>
      <c r="B3605" t="n">
        <v>0.9840188742999999</v>
      </c>
      <c r="C3605" t="n">
        <v>1.360619676727626</v>
      </c>
      <c r="D3605" t="n">
        <v>-0.1628100033</v>
      </c>
      <c r="E3605" t="n">
        <v>-0.3817352580526817</v>
      </c>
      <c r="F3605" t="n">
        <v>-10.1849317171</v>
      </c>
      <c r="G3605" t="n">
        <v>-9.942785618128815</v>
      </c>
    </row>
    <row r="3606">
      <c r="A3606" s="3" t="n">
        <v>45392.35147414352</v>
      </c>
      <c r="B3606" t="n">
        <v>1.98958295865</v>
      </c>
      <c r="C3606" t="n">
        <v>1.366401508408629</v>
      </c>
      <c r="D3606" t="n">
        <v>-0.5793964953</v>
      </c>
      <c r="E3606" t="n">
        <v>-0.4287810498453393</v>
      </c>
      <c r="F3606" t="n">
        <v>-9.955093261049999</v>
      </c>
      <c r="G3606" t="n">
        <v>-10.00841663468348</v>
      </c>
    </row>
    <row r="3607">
      <c r="A3607" s="3" t="n">
        <v>45392.35147471065</v>
      </c>
      <c r="B3607" t="n">
        <v>1.28328841235</v>
      </c>
      <c r="C3607" t="n">
        <v>1.443841766043128</v>
      </c>
      <c r="D3607" t="n">
        <v>-0.3327984744</v>
      </c>
      <c r="E3607" t="n">
        <v>-0.3121065114779729</v>
      </c>
      <c r="F3607" t="n">
        <v>-9.99579085855</v>
      </c>
      <c r="G3607" t="n">
        <v>-9.965772931493266</v>
      </c>
    </row>
    <row r="3608">
      <c r="A3608" s="3" t="n">
        <v>45392.35147583333</v>
      </c>
      <c r="B3608" t="n">
        <v>1.00317126175</v>
      </c>
      <c r="C3608" t="n">
        <v>1.282220881918768</v>
      </c>
      <c r="D3608" t="n">
        <v>0.11492413135</v>
      </c>
      <c r="E3608" t="n">
        <v>-0.1050157802174828</v>
      </c>
      <c r="F3608" t="n">
        <v>-9.81623109705</v>
      </c>
      <c r="G3608" t="n">
        <v>-9.911733558113196</v>
      </c>
    </row>
    <row r="3609">
      <c r="A3609" s="3" t="n">
        <v>45392.35147586805</v>
      </c>
      <c r="B3609" t="n">
        <v>0.9744377772499999</v>
      </c>
      <c r="C3609" t="n">
        <v>1.176925989355131</v>
      </c>
      <c r="D3609" t="n">
        <v>0.01197391965</v>
      </c>
      <c r="E3609" t="n">
        <v>-0.05927895903624725</v>
      </c>
      <c r="F3609" t="n">
        <v>-10.10113389285</v>
      </c>
      <c r="G3609" t="n">
        <v>-9.949493046698279</v>
      </c>
    </row>
    <row r="3610">
      <c r="A3610" s="3" t="n">
        <v>45392.35147640046</v>
      </c>
      <c r="B3610" t="n">
        <v>1.20667886255</v>
      </c>
      <c r="C3610" t="n">
        <v>0.9523173123113078</v>
      </c>
      <c r="D3610" t="n">
        <v>-0.2059004234</v>
      </c>
      <c r="E3610" t="n">
        <v>0.03669609569149195</v>
      </c>
      <c r="F3610" t="n">
        <v>-10.0101576008</v>
      </c>
      <c r="G3610" t="n">
        <v>-9.933726285149326</v>
      </c>
    </row>
    <row r="3611">
      <c r="A3611" s="3" t="n">
        <v>45392.35147695602</v>
      </c>
      <c r="B3611" t="n">
        <v>1.3599077688</v>
      </c>
      <c r="C3611" t="n">
        <v>0.8440149327843844</v>
      </c>
      <c r="D3611" t="n">
        <v>0.18674803595</v>
      </c>
      <c r="E3611" t="n">
        <v>0.1364093128151519</v>
      </c>
      <c r="F3611" t="n">
        <v>-9.617509141449998</v>
      </c>
      <c r="G3611" t="n">
        <v>-9.994997297117044</v>
      </c>
    </row>
    <row r="3612">
      <c r="A3612" s="3" t="n">
        <v>45392.35147809028</v>
      </c>
      <c r="B3612" t="n">
        <v>0.7422064986</v>
      </c>
      <c r="C3612" t="n">
        <v>0.8626168219935921</v>
      </c>
      <c r="D3612" t="n">
        <v>0.28491260245</v>
      </c>
      <c r="E3612" t="n">
        <v>0.09829113857703987</v>
      </c>
      <c r="F3612" t="n">
        <v>-10.07000758575</v>
      </c>
      <c r="G3612" t="n">
        <v>-10.03751218801646</v>
      </c>
    </row>
    <row r="3613">
      <c r="A3613" s="3" t="n">
        <v>45392.35147813657</v>
      </c>
      <c r="B3613" t="n">
        <v>0.22744563345</v>
      </c>
      <c r="C3613" t="n">
        <v>0.9689331834505854</v>
      </c>
      <c r="D3613" t="n">
        <v>0.05267151714999999</v>
      </c>
      <c r="E3613" t="n">
        <v>0.2018493625770402</v>
      </c>
      <c r="F3613" t="n">
        <v>-10.2902747514</v>
      </c>
      <c r="G3613" t="n">
        <v>-10.10127939244735</v>
      </c>
    </row>
    <row r="3614">
      <c r="A3614" s="3" t="n">
        <v>45392.35147865741</v>
      </c>
      <c r="B3614" t="n">
        <v>0.8116375806</v>
      </c>
      <c r="C3614" t="n">
        <v>1.186465871043943</v>
      </c>
      <c r="D3614" t="n">
        <v>0.39264845935</v>
      </c>
      <c r="E3614" t="n">
        <v>0.3474595990245931</v>
      </c>
      <c r="F3614" t="n">
        <v>-10.15380541</v>
      </c>
      <c r="G3614" t="n">
        <v>-10.10458951400119</v>
      </c>
    </row>
    <row r="3615">
      <c r="A3615" s="3" t="n">
        <v>45392.35147922454</v>
      </c>
      <c r="B3615" t="n">
        <v>1.98958295865</v>
      </c>
      <c r="C3615" t="n">
        <v>1.229165511000003</v>
      </c>
      <c r="D3615" t="n">
        <v>0.05745716234999999</v>
      </c>
      <c r="E3615" t="n">
        <v>0.3306501779889287</v>
      </c>
      <c r="F3615" t="n">
        <v>-10.13226019995</v>
      </c>
      <c r="G3615" t="n">
        <v>-10.14738975784222</v>
      </c>
    </row>
    <row r="3616">
      <c r="A3616" s="3" t="n">
        <v>45392.35147980324</v>
      </c>
      <c r="B3616" t="n">
        <v>1.20189321735</v>
      </c>
      <c r="C3616" t="n">
        <v>1.374608897241612</v>
      </c>
      <c r="D3616" t="n">
        <v>0.2753315054</v>
      </c>
      <c r="E3616" t="n">
        <v>0.3246335124723786</v>
      </c>
      <c r="F3616" t="n">
        <v>-10.09156260245</v>
      </c>
      <c r="G3616" t="n">
        <v>-10.11439177501098</v>
      </c>
    </row>
    <row r="3617">
      <c r="A3617" s="3" t="n">
        <v>45392.3514803588</v>
      </c>
      <c r="B3617" t="n">
        <v>2.01831644315</v>
      </c>
      <c r="C3617" t="n">
        <v>1.556295078779608</v>
      </c>
      <c r="D3617" t="n">
        <v>0.96486648685</v>
      </c>
      <c r="E3617" t="n">
        <v>0.1543499503587416</v>
      </c>
      <c r="F3617" t="n">
        <v>-10.09156260245</v>
      </c>
      <c r="G3617" t="n">
        <v>-10.02305638584012</v>
      </c>
    </row>
    <row r="3618">
      <c r="A3618" s="3" t="n">
        <v>45392.35148092593</v>
      </c>
      <c r="B3618" t="n">
        <v>1.75016340555</v>
      </c>
      <c r="C3618" t="n">
        <v>1.55207657340828</v>
      </c>
      <c r="D3618" t="n">
        <v>-0.01197391965</v>
      </c>
      <c r="E3618" t="n">
        <v>0.0856168778173662</v>
      </c>
      <c r="F3618" t="n">
        <v>-9.909600211699999</v>
      </c>
      <c r="G3618" t="n">
        <v>-9.98724403161483</v>
      </c>
    </row>
    <row r="3619">
      <c r="A3619" s="3" t="n">
        <v>45392.35148148148</v>
      </c>
      <c r="B3619" t="n">
        <v>0.6608014969499999</v>
      </c>
      <c r="C3619" t="n">
        <v>1.399856906313291</v>
      </c>
      <c r="D3619" t="n">
        <v>-0.49799149365</v>
      </c>
      <c r="E3619" t="n">
        <v>0.01322176442902101</v>
      </c>
      <c r="F3619" t="n">
        <v>-9.95270043845</v>
      </c>
      <c r="G3619" t="n">
        <v>-9.967364626224036</v>
      </c>
    </row>
    <row r="3620">
      <c r="A3620" s="3" t="n">
        <v>45392.35148206018</v>
      </c>
      <c r="B3620" t="n">
        <v>1.61847970935</v>
      </c>
      <c r="C3620" t="n">
        <v>1.307369292915738</v>
      </c>
      <c r="D3620" t="n">
        <v>0.1723812937</v>
      </c>
      <c r="E3620" t="n">
        <v>0.05293012468251762</v>
      </c>
      <c r="F3620" t="n">
        <v>-9.7324332728</v>
      </c>
      <c r="G3620" t="n">
        <v>-9.907793273574386</v>
      </c>
    </row>
    <row r="3621">
      <c r="A3621" s="3" t="n">
        <v>45392.35148261574</v>
      </c>
      <c r="B3621" t="n">
        <v>1.16837408765</v>
      </c>
      <c r="C3621" t="n">
        <v>1.375800599520866</v>
      </c>
      <c r="D3621" t="n">
        <v>-0.6895251748</v>
      </c>
      <c r="E3621" t="n">
        <v>-0.03953426364184162</v>
      </c>
      <c r="F3621" t="n">
        <v>-10.13704584515</v>
      </c>
      <c r="G3621" t="n">
        <v>-9.892818153275202</v>
      </c>
    </row>
    <row r="3622">
      <c r="A3622" s="3" t="n">
        <v>45392.35148318287</v>
      </c>
      <c r="B3622" t="n">
        <v>0.9888045194999999</v>
      </c>
      <c r="C3622" t="n">
        <v>1.239480963833803</v>
      </c>
      <c r="D3622" t="n">
        <v>0.56263693045</v>
      </c>
      <c r="E3622" t="n">
        <v>-0.02728486627820523</v>
      </c>
      <c r="F3622" t="n">
        <v>-10.014943246</v>
      </c>
      <c r="G3622" t="n">
        <v>-9.904587116226136</v>
      </c>
    </row>
    <row r="3623">
      <c r="A3623" s="3" t="n">
        <v>45392.35148373843</v>
      </c>
      <c r="B3623" t="n">
        <v>1.5705938374</v>
      </c>
      <c r="C3623" t="n">
        <v>1.244152541006996</v>
      </c>
      <c r="D3623" t="n">
        <v>0.3112434577</v>
      </c>
      <c r="E3623" t="n">
        <v>0.06528005735314699</v>
      </c>
      <c r="F3623" t="n">
        <v>-9.775523692899998</v>
      </c>
      <c r="G3623" t="n">
        <v>-9.983517458896181</v>
      </c>
    </row>
    <row r="3624">
      <c r="A3624" s="3" t="n">
        <v>45392.35148430555</v>
      </c>
      <c r="B3624" t="n">
        <v>1.6759368717</v>
      </c>
      <c r="C3624" t="n">
        <v>1.257741997662707</v>
      </c>
      <c r="D3624" t="n">
        <v>0.2370267305</v>
      </c>
      <c r="E3624" t="n">
        <v>0.1470730503095576</v>
      </c>
      <c r="F3624" t="n">
        <v>-9.82819521005</v>
      </c>
      <c r="G3624" t="n">
        <v>-10.00942975992357</v>
      </c>
    </row>
    <row r="3625">
      <c r="A3625" s="3" t="n">
        <v>45392.35148487268</v>
      </c>
      <c r="B3625" t="n">
        <v>1.0558427789</v>
      </c>
      <c r="C3625" t="n">
        <v>1.106121587746623</v>
      </c>
      <c r="D3625" t="n">
        <v>-0.28969824765</v>
      </c>
      <c r="E3625" t="n">
        <v>0.09591260305454569</v>
      </c>
      <c r="F3625" t="n">
        <v>-10.1873245397</v>
      </c>
      <c r="G3625" t="n">
        <v>-10.04547210180772</v>
      </c>
    </row>
    <row r="3626">
      <c r="A3626" s="3" t="n">
        <v>45392.35148542824</v>
      </c>
      <c r="B3626" t="n">
        <v>0.6081299797999999</v>
      </c>
      <c r="C3626" t="n">
        <v>1.129896359104549</v>
      </c>
      <c r="D3626" t="n">
        <v>0.29209107025</v>
      </c>
      <c r="E3626" t="n">
        <v>0.1799660859842663</v>
      </c>
      <c r="F3626" t="n">
        <v>-10.16338650705</v>
      </c>
      <c r="G3626" t="n">
        <v>-10.04106987604933</v>
      </c>
    </row>
    <row r="3627">
      <c r="A3627" s="3" t="n">
        <v>45392.35148599537</v>
      </c>
      <c r="B3627" t="n">
        <v>1.0486643111</v>
      </c>
      <c r="C3627" t="n">
        <v>1.037840215447672</v>
      </c>
      <c r="D3627" t="n">
        <v>-0.2394195531</v>
      </c>
      <c r="E3627" t="n">
        <v>0.04041103301421919</v>
      </c>
      <c r="F3627" t="n">
        <v>-10.22563912125</v>
      </c>
      <c r="G3627" t="n">
        <v>-10.09552240885154</v>
      </c>
    </row>
    <row r="3628">
      <c r="A3628" s="3" t="n">
        <v>45392.35148712963</v>
      </c>
      <c r="B3628" t="n">
        <v>0.93613300235</v>
      </c>
      <c r="C3628" t="n">
        <v>0.8671487972750607</v>
      </c>
      <c r="D3628" t="n">
        <v>0.3758888945</v>
      </c>
      <c r="E3628" t="n">
        <v>0.1107517560945225</v>
      </c>
      <c r="F3628" t="n">
        <v>-9.904814566500001</v>
      </c>
      <c r="G3628" t="n">
        <v>-10.1593226221463</v>
      </c>
    </row>
    <row r="3629">
      <c r="A3629" s="3" t="n">
        <v>45392.3514877199</v>
      </c>
      <c r="B3629" t="n">
        <v>1.03190474625</v>
      </c>
      <c r="C3629" t="n">
        <v>0.817042896355247</v>
      </c>
      <c r="D3629" t="n">
        <v>0.02154521005</v>
      </c>
      <c r="E3629" t="n">
        <v>0.09075515094953407</v>
      </c>
      <c r="F3629" t="n">
        <v>-10.1178934577</v>
      </c>
      <c r="G3629" t="n">
        <v>-10.14445480351401</v>
      </c>
    </row>
    <row r="3630">
      <c r="A3630" s="3" t="n">
        <v>45392.35148825232</v>
      </c>
      <c r="B3630" t="n">
        <v>1.0630212467</v>
      </c>
      <c r="C3630" t="n">
        <v>0.7766753189159695</v>
      </c>
      <c r="D3630" t="n">
        <v>0.32082455475</v>
      </c>
      <c r="E3630" t="n">
        <v>0.1069066349215621</v>
      </c>
      <c r="F3630" t="n">
        <v>-10.13704584515</v>
      </c>
      <c r="G3630" t="n">
        <v>-10.06178401251565</v>
      </c>
    </row>
    <row r="3631">
      <c r="A3631" s="3" t="n">
        <v>45392.35148880787</v>
      </c>
      <c r="B3631" t="n">
        <v>0.4812319287999999</v>
      </c>
      <c r="C3631" t="n">
        <v>0.8413394775023333</v>
      </c>
      <c r="D3631" t="n">
        <v>-0.1652028259</v>
      </c>
      <c r="E3631" t="n">
        <v>-0.06123439133065288</v>
      </c>
      <c r="F3631" t="n">
        <v>-10.13704584515</v>
      </c>
      <c r="G3631" t="n">
        <v>-10.03913563434828</v>
      </c>
    </row>
    <row r="3632">
      <c r="A3632" s="3" t="n">
        <v>45392.35148938657</v>
      </c>
      <c r="B3632" t="n">
        <v>0.7014990944499999</v>
      </c>
      <c r="C3632" t="n">
        <v>0.8969524410285572</v>
      </c>
      <c r="D3632" t="n">
        <v>0.12688824435</v>
      </c>
      <c r="E3632" t="n">
        <v>-0.05961124217004678</v>
      </c>
      <c r="F3632" t="n">
        <v>-10.084374328</v>
      </c>
      <c r="G3632" t="n">
        <v>-10.00810615934478</v>
      </c>
    </row>
    <row r="3633">
      <c r="A3633" s="3" t="n">
        <v>45392.3514899537</v>
      </c>
      <c r="B3633" t="n">
        <v>0.94091864755</v>
      </c>
      <c r="C3633" t="n">
        <v>0.9386978413631728</v>
      </c>
      <c r="D3633" t="n">
        <v>-0.50038431625</v>
      </c>
      <c r="E3633" t="n">
        <v>-0.1785560314420751</v>
      </c>
      <c r="F3633" t="n">
        <v>-9.842561952300001</v>
      </c>
      <c r="G3633" t="n">
        <v>-10.00486982768884</v>
      </c>
    </row>
    <row r="3634">
      <c r="A3634" s="3" t="n">
        <v>45392.35149050926</v>
      </c>
      <c r="B3634" t="n">
        <v>0.83557561325</v>
      </c>
      <c r="C3634" t="n">
        <v>0.9850631339393967</v>
      </c>
      <c r="D3634" t="n">
        <v>-0.1005573891</v>
      </c>
      <c r="E3634" t="n">
        <v>-0.1745826237427744</v>
      </c>
      <c r="F3634" t="n">
        <v>-9.8449547749</v>
      </c>
      <c r="G3634" t="n">
        <v>-9.98822908560504</v>
      </c>
    </row>
    <row r="3635">
      <c r="A3635" s="3" t="n">
        <v>45392.35149107639</v>
      </c>
      <c r="B3635" t="n">
        <v>1.7788870834</v>
      </c>
      <c r="C3635" t="n">
        <v>1.222570436008045</v>
      </c>
      <c r="D3635" t="n">
        <v>-0.41898912125</v>
      </c>
      <c r="E3635" t="n">
        <v>-0.1344226775434736</v>
      </c>
      <c r="F3635" t="n">
        <v>-10.0748030376</v>
      </c>
      <c r="G3635" t="n">
        <v>-9.927248729942102</v>
      </c>
    </row>
    <row r="3636">
      <c r="A3636" s="3" t="n">
        <v>45392.35149163195</v>
      </c>
      <c r="B3636" t="n">
        <v>1.3263886391</v>
      </c>
      <c r="C3636" t="n">
        <v>1.303716807266204</v>
      </c>
      <c r="D3636" t="n">
        <v>0.32800302255</v>
      </c>
      <c r="E3636" t="n">
        <v>-0.004069256844871777</v>
      </c>
      <c r="F3636" t="n">
        <v>-9.919181308749998</v>
      </c>
      <c r="G3636" t="n">
        <v>-9.919960743120773</v>
      </c>
    </row>
    <row r="3637">
      <c r="A3637" s="3" t="n">
        <v>45392.35149219907</v>
      </c>
      <c r="B3637" t="n">
        <v>0.9552853897999999</v>
      </c>
      <c r="C3637" t="n">
        <v>1.438395234926694</v>
      </c>
      <c r="D3637" t="n">
        <v>-0.1771669389</v>
      </c>
      <c r="E3637" t="n">
        <v>-0.01706062214720284</v>
      </c>
      <c r="F3637" t="n">
        <v>-9.99579085855</v>
      </c>
      <c r="G3637" t="n">
        <v>-9.922935655547347</v>
      </c>
    </row>
    <row r="3638">
      <c r="A3638" s="3" t="n">
        <v>45392.35149277778</v>
      </c>
      <c r="B3638" t="n">
        <v>1.5394675303</v>
      </c>
      <c r="C3638" t="n">
        <v>1.414191005448605</v>
      </c>
      <c r="D3638" t="n">
        <v>0.2106860686</v>
      </c>
      <c r="E3638" t="n">
        <v>0.09370334082634066</v>
      </c>
      <c r="F3638" t="n">
        <v>-9.986219568149998</v>
      </c>
      <c r="G3638" t="n">
        <v>-9.934297791108884</v>
      </c>
    </row>
    <row r="3639">
      <c r="A3639" s="3" t="n">
        <v>45392.35149333334</v>
      </c>
      <c r="B3639" t="n">
        <v>1.9345186189</v>
      </c>
      <c r="C3639" t="n">
        <v>1.46106414076702</v>
      </c>
      <c r="D3639" t="n">
        <v>0.25139347275</v>
      </c>
      <c r="E3639" t="n">
        <v>-0.03412643336095583</v>
      </c>
      <c r="F3639" t="n">
        <v>-9.64624262595</v>
      </c>
      <c r="G3639" t="n">
        <v>-9.910533443602707</v>
      </c>
    </row>
    <row r="3640">
      <c r="A3640" s="3" t="n">
        <v>45392.35149391204</v>
      </c>
      <c r="B3640" t="n">
        <v>0.7876897413</v>
      </c>
      <c r="C3640" t="n">
        <v>1.491117385479375</v>
      </c>
      <c r="D3640" t="n">
        <v>-0.08858346944999999</v>
      </c>
      <c r="E3640" t="n">
        <v>0.01321108912470868</v>
      </c>
      <c r="F3640" t="n">
        <v>-10.0867671506</v>
      </c>
      <c r="G3640" t="n">
        <v>-9.905213827453174</v>
      </c>
    </row>
    <row r="3641">
      <c r="A3641" s="3" t="n">
        <v>45392.35149445602</v>
      </c>
      <c r="B3641" t="n">
        <v>2.0805592507</v>
      </c>
      <c r="C3641" t="n">
        <v>1.552417337351286</v>
      </c>
      <c r="D3641" t="n">
        <v>-0.4501056217</v>
      </c>
      <c r="E3641" t="n">
        <v>-0.1320980671663174</v>
      </c>
      <c r="F3641" t="n">
        <v>-9.876081081999999</v>
      </c>
      <c r="G3641" t="n">
        <v>-9.923657758733478</v>
      </c>
    </row>
    <row r="3642">
      <c r="A3642" s="3" t="n">
        <v>45392.35149502315</v>
      </c>
      <c r="B3642" t="n">
        <v>1.0630212467</v>
      </c>
      <c r="C3642" t="n">
        <v>1.608951600213058</v>
      </c>
      <c r="D3642" t="n">
        <v>0.1053430343</v>
      </c>
      <c r="E3642" t="n">
        <v>-0.1093289231902101</v>
      </c>
      <c r="F3642" t="n">
        <v>-9.914385856899999</v>
      </c>
      <c r="G3642" t="n">
        <v>-9.927458509958534</v>
      </c>
    </row>
    <row r="3643">
      <c r="A3643" s="3" t="n">
        <v>45392.35149559028</v>
      </c>
      <c r="B3643" t="n">
        <v>1.99915424905</v>
      </c>
      <c r="C3643" t="n">
        <v>1.421712797435901</v>
      </c>
      <c r="D3643" t="n">
        <v>-0.52433215555</v>
      </c>
      <c r="E3643" t="n">
        <v>-0.1646014885226113</v>
      </c>
      <c r="F3643" t="n">
        <v>-9.962271728849998</v>
      </c>
      <c r="G3643" t="n">
        <v>-9.932396946880214</v>
      </c>
    </row>
    <row r="3644">
      <c r="A3644" s="3" t="n">
        <v>45392.35149615741</v>
      </c>
      <c r="B3644" t="n">
        <v>1.64960601645</v>
      </c>
      <c r="C3644" t="n">
        <v>1.511915918569934</v>
      </c>
      <c r="D3644" t="n">
        <v>0.5051797681</v>
      </c>
      <c r="E3644" t="n">
        <v>-0.0708936901280888</v>
      </c>
      <c r="F3644" t="n">
        <v>-10.0771958602</v>
      </c>
      <c r="G3644" t="n">
        <v>-10.01020585683301</v>
      </c>
    </row>
    <row r="3645">
      <c r="A3645" s="3" t="n">
        <v>45392.35149671296</v>
      </c>
      <c r="B3645" t="n">
        <v>1.11090711865</v>
      </c>
      <c r="C3645" t="n">
        <v>1.735525848888466</v>
      </c>
      <c r="D3645" t="n">
        <v>-0.46447236395</v>
      </c>
      <c r="E3645" t="n">
        <v>0.06483928386759924</v>
      </c>
      <c r="F3645" t="n">
        <v>-9.9119930343</v>
      </c>
      <c r="G3645" t="n">
        <v>-10.03264171186506</v>
      </c>
    </row>
    <row r="3646">
      <c r="A3646" s="3" t="n">
        <v>45392.35149728009</v>
      </c>
      <c r="B3646" t="n">
        <v>1.58974622485</v>
      </c>
      <c r="C3646" t="n">
        <v>1.568031581490447</v>
      </c>
      <c r="D3646" t="n">
        <v>0.36391497485</v>
      </c>
      <c r="E3646" t="n">
        <v>0.2289510113733107</v>
      </c>
      <c r="F3646" t="n">
        <v>-9.99100521335</v>
      </c>
      <c r="G3646" t="n">
        <v>-10.04656653766332</v>
      </c>
    </row>
    <row r="3647">
      <c r="A3647" s="3" t="n">
        <v>45392.35149842592</v>
      </c>
      <c r="B3647" t="n">
        <v>1.1947049429</v>
      </c>
      <c r="C3647" t="n">
        <v>1.534552364170167</v>
      </c>
      <c r="D3647" t="n">
        <v>0.14844326105</v>
      </c>
      <c r="E3647" t="n">
        <v>0.1810334564002336</v>
      </c>
      <c r="F3647" t="n">
        <v>-10.0484623757</v>
      </c>
      <c r="G3647" t="n">
        <v>-10.04232558443581</v>
      </c>
    </row>
    <row r="3648">
      <c r="A3648" s="3" t="n">
        <v>45392.35149844908</v>
      </c>
      <c r="B3648" t="n">
        <v>2.5953103092</v>
      </c>
      <c r="C3648" t="n">
        <v>1.35646042272413</v>
      </c>
      <c r="D3648" t="n">
        <v>0.56263693045</v>
      </c>
      <c r="E3648" t="n">
        <v>0.2195686532862477</v>
      </c>
      <c r="F3648" t="n">
        <v>-10.3190082359</v>
      </c>
      <c r="G3648" t="n">
        <v>-10.03025471839269</v>
      </c>
    </row>
    <row r="3649">
      <c r="A3649" s="3" t="n">
        <v>45392.35149896991</v>
      </c>
      <c r="B3649" t="n">
        <v>1.31680754205</v>
      </c>
      <c r="C3649" t="n">
        <v>1.307080716809444</v>
      </c>
      <c r="D3649" t="n">
        <v>0.18435521335</v>
      </c>
      <c r="E3649" t="n">
        <v>0.1741623322115389</v>
      </c>
      <c r="F3649" t="n">
        <v>-9.95748608365</v>
      </c>
      <c r="G3649" t="n">
        <v>-9.964858421376951</v>
      </c>
    </row>
    <row r="3650">
      <c r="A3650" s="3" t="n">
        <v>45392.35149953704</v>
      </c>
      <c r="B3650" t="n">
        <v>0.277724328</v>
      </c>
      <c r="C3650" t="n">
        <v>1.125462724634968</v>
      </c>
      <c r="D3650" t="n">
        <v>0.22505281085</v>
      </c>
      <c r="E3650" t="n">
        <v>0.2316283411199307</v>
      </c>
      <c r="F3650" t="n">
        <v>-9.730040450199999</v>
      </c>
      <c r="G3650" t="n">
        <v>-9.986897529981496</v>
      </c>
    </row>
    <row r="3651">
      <c r="A3651" s="3" t="n">
        <v>45392.35150010417</v>
      </c>
      <c r="B3651" t="n">
        <v>1.06781669855</v>
      </c>
      <c r="C3651" t="n">
        <v>1.061255775388115</v>
      </c>
      <c r="D3651" t="n">
        <v>-0.4022295564</v>
      </c>
      <c r="E3651" t="n">
        <v>0.1384508333237766</v>
      </c>
      <c r="F3651" t="n">
        <v>-10.02691716565</v>
      </c>
      <c r="G3651" t="n">
        <v>-9.989867230482195</v>
      </c>
    </row>
    <row r="3652">
      <c r="A3652" s="3" t="n">
        <v>45392.3515006713</v>
      </c>
      <c r="B3652" t="n">
        <v>1.14442624835</v>
      </c>
      <c r="C3652" t="n">
        <v>1.132440693304082</v>
      </c>
      <c r="D3652" t="n">
        <v>0.39025563675</v>
      </c>
      <c r="E3652" t="n">
        <v>0.193405562615152</v>
      </c>
      <c r="F3652" t="n">
        <v>-9.9359408736</v>
      </c>
      <c r="G3652" t="n">
        <v>-9.967873543354456</v>
      </c>
    </row>
    <row r="3653">
      <c r="A3653" s="3" t="n">
        <v>45392.35150122685</v>
      </c>
      <c r="B3653" t="n">
        <v>1.0534499563</v>
      </c>
      <c r="C3653" t="n">
        <v>1.124856175331705</v>
      </c>
      <c r="D3653" t="n">
        <v>0.3687104267</v>
      </c>
      <c r="E3653" t="n">
        <v>0.1959392443696975</v>
      </c>
      <c r="F3653" t="n">
        <v>-9.8736882594</v>
      </c>
      <c r="G3653" t="n">
        <v>-9.969558389830564</v>
      </c>
    </row>
    <row r="3654">
      <c r="A3654" s="3" t="n">
        <v>45392.35150179398</v>
      </c>
      <c r="B3654" t="n">
        <v>0.9528925672</v>
      </c>
      <c r="C3654" t="n">
        <v>1.246625096929141</v>
      </c>
      <c r="D3654" t="n">
        <v>0.12449542175</v>
      </c>
      <c r="E3654" t="n">
        <v>0.1960119827386952</v>
      </c>
      <c r="F3654" t="n">
        <v>-10.3525273656</v>
      </c>
      <c r="G3654" t="n">
        <v>-10.02925025683639</v>
      </c>
    </row>
    <row r="3655">
      <c r="A3655" s="3" t="n">
        <v>45392.35150236111</v>
      </c>
      <c r="B3655" t="n">
        <v>2.2792812063</v>
      </c>
      <c r="C3655" t="n">
        <v>1.344380070061542</v>
      </c>
      <c r="D3655" t="n">
        <v>0.3327984744</v>
      </c>
      <c r="E3655" t="n">
        <v>0.3028696301289053</v>
      </c>
      <c r="F3655" t="n">
        <v>-10.01973869785</v>
      </c>
      <c r="G3655" t="n">
        <v>-10.08578266809292</v>
      </c>
    </row>
    <row r="3656">
      <c r="A3656" s="3" t="n">
        <v>45392.35150292824</v>
      </c>
      <c r="B3656" t="n">
        <v>1.4700364483</v>
      </c>
      <c r="C3656" t="n">
        <v>1.278095071106297</v>
      </c>
      <c r="D3656" t="n">
        <v>0.4477127990999999</v>
      </c>
      <c r="E3656" t="n">
        <v>0.3131939752397445</v>
      </c>
      <c r="F3656" t="n">
        <v>-9.931145421749999</v>
      </c>
      <c r="G3656" t="n">
        <v>-10.10632030771856</v>
      </c>
    </row>
    <row r="3657">
      <c r="A3657" s="3" t="n">
        <v>45392.35150350694</v>
      </c>
      <c r="B3657" t="n">
        <v>0.8595136459</v>
      </c>
      <c r="C3657" t="n">
        <v>1.335076828094875</v>
      </c>
      <c r="D3657" t="n">
        <v>-0.01197391965</v>
      </c>
      <c r="E3657" t="n">
        <v>0.1672298535972033</v>
      </c>
      <c r="F3657" t="n">
        <v>-10.13704584515</v>
      </c>
      <c r="G3657" t="n">
        <v>-10.1165321163773</v>
      </c>
    </row>
    <row r="3658">
      <c r="A3658" s="3" t="n">
        <v>45392.35150405092</v>
      </c>
      <c r="B3658" t="n">
        <v>0.5937632375499999</v>
      </c>
      <c r="C3658" t="n">
        <v>1.288197177869118</v>
      </c>
      <c r="D3658" t="n">
        <v>-0.05267151714999999</v>
      </c>
      <c r="E3658" t="n">
        <v>0.08436407256503517</v>
      </c>
      <c r="F3658" t="n">
        <v>-10.10352671545</v>
      </c>
      <c r="G3658" t="n">
        <v>-10.11455108164001</v>
      </c>
    </row>
    <row r="3659">
      <c r="A3659" s="3" t="n">
        <v>45392.35150461805</v>
      </c>
      <c r="B3659" t="n">
        <v>1.54426298215</v>
      </c>
      <c r="C3659" t="n">
        <v>1.182048489553733</v>
      </c>
      <c r="D3659" t="n">
        <v>0.56742257565</v>
      </c>
      <c r="E3659" t="n">
        <v>-0.0113432309005828</v>
      </c>
      <c r="F3659" t="n">
        <v>-10.2208436694</v>
      </c>
      <c r="G3659" t="n">
        <v>-10.04544320762217</v>
      </c>
    </row>
    <row r="3660">
      <c r="A3660" s="3" t="n">
        <v>45392.35150518519</v>
      </c>
      <c r="B3660" t="n">
        <v>1.434124496</v>
      </c>
      <c r="C3660" t="n">
        <v>0.9773909504594431</v>
      </c>
      <c r="D3660" t="n">
        <v>-0.5386988978</v>
      </c>
      <c r="E3660" t="n">
        <v>-0.1409872581972031</v>
      </c>
      <c r="F3660" t="n">
        <v>-10.08916977985</v>
      </c>
      <c r="G3660" t="n">
        <v>-10.0594688430393</v>
      </c>
    </row>
    <row r="3661">
      <c r="A3661" s="3" t="n">
        <v>45392.35150574074</v>
      </c>
      <c r="B3661" t="n">
        <v>1.44370559305</v>
      </c>
      <c r="C3661" t="n">
        <v>1.255676794894409</v>
      </c>
      <c r="D3661" t="n">
        <v>-0.2298482627</v>
      </c>
      <c r="E3661" t="n">
        <v>-0.2006517854515157</v>
      </c>
      <c r="F3661" t="n">
        <v>-9.897626292049999</v>
      </c>
      <c r="G3661" t="n">
        <v>-10.07691069013301</v>
      </c>
    </row>
    <row r="3662">
      <c r="A3662" s="3" t="n">
        <v>45392.35150631944</v>
      </c>
      <c r="B3662" t="n">
        <v>0.7565634341999999</v>
      </c>
      <c r="C3662" t="n">
        <v>1.413057708742195</v>
      </c>
      <c r="D3662" t="n">
        <v>-0.2370267305</v>
      </c>
      <c r="E3662" t="n">
        <v>-0.1744778137421916</v>
      </c>
      <c r="F3662" t="n">
        <v>-10.0388910853</v>
      </c>
      <c r="G3662" t="n">
        <v>-10.01810590205469</v>
      </c>
    </row>
    <row r="3663">
      <c r="A3663" s="3" t="n">
        <v>45392.351506875</v>
      </c>
      <c r="B3663" t="n">
        <v>1.21625015295</v>
      </c>
      <c r="C3663" t="n">
        <v>1.44057644876434</v>
      </c>
      <c r="D3663" t="n">
        <v>-0.28491260245</v>
      </c>
      <c r="E3663" t="n">
        <v>-0.2094191820040798</v>
      </c>
      <c r="F3663" t="n">
        <v>-9.888055001649999</v>
      </c>
      <c r="G3663" t="n">
        <v>-9.985234491300494</v>
      </c>
    </row>
    <row r="3664">
      <c r="A3664" s="3" t="n">
        <v>45392.35150744213</v>
      </c>
      <c r="B3664" t="n">
        <v>1.52031514285</v>
      </c>
      <c r="C3664" t="n">
        <v>1.434973674168302</v>
      </c>
      <c r="D3664" t="n">
        <v>-0.16040737405</v>
      </c>
      <c r="E3664" t="n">
        <v>-0.3067094707980195</v>
      </c>
      <c r="F3664" t="n">
        <v>-10.1083221673</v>
      </c>
      <c r="G3664" t="n">
        <v>-9.934810937214246</v>
      </c>
    </row>
    <row r="3665">
      <c r="A3665" s="3" t="n">
        <v>45392.35150799769</v>
      </c>
      <c r="B3665" t="n">
        <v>2.46363641965</v>
      </c>
      <c r="C3665" t="n">
        <v>1.508084421554084</v>
      </c>
      <c r="D3665" t="n">
        <v>-0.04310022674999999</v>
      </c>
      <c r="E3665" t="n">
        <v>-0.1675050798582755</v>
      </c>
      <c r="F3665" t="n">
        <v>-10.0819815054</v>
      </c>
      <c r="G3665" t="n">
        <v>-9.928637388157021</v>
      </c>
    </row>
    <row r="3666">
      <c r="A3666" s="3" t="n">
        <v>45392.35150856482</v>
      </c>
      <c r="B3666" t="n">
        <v>0.9528925672</v>
      </c>
      <c r="C3666" t="n">
        <v>1.471680353726811</v>
      </c>
      <c r="D3666" t="n">
        <v>-0.1675956485</v>
      </c>
      <c r="E3666" t="n">
        <v>-0.2435280365448725</v>
      </c>
      <c r="F3666" t="n">
        <v>-9.720459353149998</v>
      </c>
      <c r="G3666" t="n">
        <v>-9.962362023179864</v>
      </c>
    </row>
    <row r="3667">
      <c r="A3667" s="3" t="n">
        <v>45392.35150969907</v>
      </c>
      <c r="B3667" t="n">
        <v>1.3263886391</v>
      </c>
      <c r="C3667" t="n">
        <v>1.63449211719476</v>
      </c>
      <c r="D3667" t="n">
        <v>-0.4501056217</v>
      </c>
      <c r="E3667" t="n">
        <v>-0.2886717725646861</v>
      </c>
      <c r="F3667" t="n">
        <v>-9.947904986600001</v>
      </c>
      <c r="G3667" t="n">
        <v>-9.975688071845017</v>
      </c>
    </row>
    <row r="3668">
      <c r="A3668" s="3" t="n">
        <v>45392.35151025463</v>
      </c>
      <c r="B3668" t="n">
        <v>1.68312514615</v>
      </c>
      <c r="C3668" t="n">
        <v>1.33273973652681</v>
      </c>
      <c r="D3668" t="n">
        <v>-0.4405343312999999</v>
      </c>
      <c r="E3668" t="n">
        <v>-0.2546899701467373</v>
      </c>
      <c r="F3668" t="n">
        <v>-9.909600211699999</v>
      </c>
      <c r="G3668" t="n">
        <v>-9.958938747972173</v>
      </c>
    </row>
    <row r="3669">
      <c r="A3669" s="3" t="n">
        <v>45392.35151082176</v>
      </c>
      <c r="B3669" t="n">
        <v>1.14203342575</v>
      </c>
      <c r="C3669" t="n">
        <v>1.234057726368535</v>
      </c>
      <c r="D3669" t="n">
        <v>0.0742167272</v>
      </c>
      <c r="E3669" t="n">
        <v>-0.2519998848973201</v>
      </c>
      <c r="F3669" t="n">
        <v>-10.10352671545</v>
      </c>
      <c r="G3669" t="n">
        <v>-9.952503893982195</v>
      </c>
    </row>
    <row r="3670">
      <c r="A3670" s="3" t="n">
        <v>45392.35151138889</v>
      </c>
      <c r="B3670" t="n">
        <v>0.9576782124000001</v>
      </c>
      <c r="C3670" t="n">
        <v>1.012133168290562</v>
      </c>
      <c r="D3670" t="n">
        <v>-0.612915625</v>
      </c>
      <c r="E3670" t="n">
        <v>-0.2496327561775065</v>
      </c>
      <c r="F3670" t="n">
        <v>-10.1873245397</v>
      </c>
      <c r="G3670" t="n">
        <v>-10.08683630005516</v>
      </c>
    </row>
    <row r="3671">
      <c r="A3671" s="3" t="n">
        <v>45392.35151194444</v>
      </c>
      <c r="B3671" t="n">
        <v>1.6687584039</v>
      </c>
      <c r="C3671" t="n">
        <v>1.114430952024013</v>
      </c>
      <c r="D3671" t="n">
        <v>-0.05506433975</v>
      </c>
      <c r="E3671" t="n">
        <v>-0.1722100545038466</v>
      </c>
      <c r="F3671" t="n">
        <v>-10.0101576008</v>
      </c>
      <c r="G3671" t="n">
        <v>-10.22609091292975</v>
      </c>
    </row>
    <row r="3672">
      <c r="A3672" s="3" t="n">
        <v>45392.35151251157</v>
      </c>
      <c r="B3672" t="n">
        <v>-0.1436478092</v>
      </c>
      <c r="C3672" t="n">
        <v>1.042717023631821</v>
      </c>
      <c r="D3672" t="n">
        <v>0.1747741163</v>
      </c>
      <c r="E3672" t="n">
        <v>-0.1196390040828675</v>
      </c>
      <c r="F3672" t="n">
        <v>-9.950297809199999</v>
      </c>
      <c r="G3672" t="n">
        <v>-10.21699580510819</v>
      </c>
    </row>
    <row r="3673">
      <c r="A3673" s="3" t="n">
        <v>45392.35151363426</v>
      </c>
      <c r="B3673" t="n">
        <v>1.8794444725</v>
      </c>
      <c r="C3673" t="n">
        <v>0.8780134453681843</v>
      </c>
      <c r="D3673" t="n">
        <v>-0.25857194055</v>
      </c>
      <c r="E3673" t="n">
        <v>-0.05858382985244771</v>
      </c>
      <c r="F3673" t="n">
        <v>-10.4482991095</v>
      </c>
      <c r="G3673" t="n">
        <v>-10.17993871497194</v>
      </c>
    </row>
    <row r="3674">
      <c r="A3674" s="3" t="n">
        <v>45392.35151368056</v>
      </c>
      <c r="B3674" t="n">
        <v>0.5746108501</v>
      </c>
      <c r="C3674" t="n">
        <v>1.087525847695574</v>
      </c>
      <c r="D3674" t="n">
        <v>-0.14605043845</v>
      </c>
      <c r="E3674" t="n">
        <v>0.02012802339871803</v>
      </c>
      <c r="F3674" t="n">
        <v>-10.5895540961</v>
      </c>
      <c r="G3674" t="n">
        <v>-10.09337475250154</v>
      </c>
    </row>
    <row r="3675">
      <c r="A3675" s="3" t="n">
        <v>45392.35151421296</v>
      </c>
      <c r="B3675" t="n">
        <v>1.65199883905</v>
      </c>
      <c r="C3675" t="n">
        <v>1.28031201406737</v>
      </c>
      <c r="D3675" t="n">
        <v>0.09336911464999999</v>
      </c>
      <c r="E3675" t="n">
        <v>0.01684574450151523</v>
      </c>
      <c r="F3675" t="n">
        <v>-9.904814566500001</v>
      </c>
      <c r="G3675" t="n">
        <v>-9.994436649336391</v>
      </c>
    </row>
    <row r="3676">
      <c r="A3676" s="3" t="n">
        <v>45392.35151476852</v>
      </c>
      <c r="B3676" t="n">
        <v>1.086969086</v>
      </c>
      <c r="C3676" t="n">
        <v>1.542490630181589</v>
      </c>
      <c r="D3676" t="n">
        <v>-0.09816456649999999</v>
      </c>
      <c r="E3676" t="n">
        <v>-0.1047341990643359</v>
      </c>
      <c r="F3676" t="n">
        <v>-9.5624448017</v>
      </c>
      <c r="G3676" t="n">
        <v>-9.951157411220075</v>
      </c>
    </row>
    <row r="3677">
      <c r="A3677" s="3" t="n">
        <v>45392.35151534723</v>
      </c>
      <c r="B3677" t="n">
        <v>1.21625015295</v>
      </c>
      <c r="C3677" t="n">
        <v>1.967704185344062</v>
      </c>
      <c r="D3677" t="n">
        <v>0.19153368115</v>
      </c>
      <c r="E3677" t="n">
        <v>-0.2047815737863642</v>
      </c>
      <c r="F3677" t="n">
        <v>-9.7803093381</v>
      </c>
      <c r="G3677" t="n">
        <v>-9.829165016871123</v>
      </c>
    </row>
    <row r="3678">
      <c r="A3678" s="3" t="n">
        <v>45392.35151590278</v>
      </c>
      <c r="B3678" t="n">
        <v>2.9592350907</v>
      </c>
      <c r="C3678" t="n">
        <v>1.762741519992895</v>
      </c>
      <c r="D3678" t="n">
        <v>-0.1628100033</v>
      </c>
      <c r="E3678" t="n">
        <v>-0.2885281245726116</v>
      </c>
      <c r="F3678" t="n">
        <v>-9.81623109705</v>
      </c>
      <c r="G3678" t="n">
        <v>-9.801750812537673</v>
      </c>
    </row>
    <row r="3679">
      <c r="A3679" s="3" t="n">
        <v>45392.35151646991</v>
      </c>
      <c r="B3679" t="n">
        <v>1.8722660047</v>
      </c>
      <c r="C3679" t="n">
        <v>1.783886829028676</v>
      </c>
      <c r="D3679" t="n">
        <v>-0.94091864755</v>
      </c>
      <c r="E3679" t="n">
        <v>-0.2718177758472036</v>
      </c>
      <c r="F3679" t="n">
        <v>-9.876081081999999</v>
      </c>
      <c r="G3679" t="n">
        <v>-9.893126136947579</v>
      </c>
    </row>
    <row r="3680">
      <c r="A3680" s="3" t="n">
        <v>45392.35151702546</v>
      </c>
      <c r="B3680" t="n">
        <v>2.0063425235</v>
      </c>
      <c r="C3680" t="n">
        <v>1.543479273085669</v>
      </c>
      <c r="D3680" t="n">
        <v>-0.28969824765</v>
      </c>
      <c r="E3680" t="n">
        <v>-0.2765051945319355</v>
      </c>
      <c r="F3680" t="n">
        <v>-10.12268890955</v>
      </c>
      <c r="G3680" t="n">
        <v>-10.06260105047439</v>
      </c>
    </row>
    <row r="3681">
      <c r="A3681" s="3" t="n">
        <v>45392.35151759259</v>
      </c>
      <c r="B3681" t="n">
        <v>1.1540073454</v>
      </c>
      <c r="C3681" t="n">
        <v>1.332226819014689</v>
      </c>
      <c r="D3681" t="n">
        <v>-0.36152215225</v>
      </c>
      <c r="E3681" t="n">
        <v>-0.3424435775572271</v>
      </c>
      <c r="F3681" t="n">
        <v>-9.947904986600001</v>
      </c>
      <c r="G3681" t="n">
        <v>-10.14875315650411</v>
      </c>
    </row>
    <row r="3682">
      <c r="A3682" s="3" t="n">
        <v>45392.35151817129</v>
      </c>
      <c r="B3682" t="n">
        <v>-0.18914085855</v>
      </c>
      <c r="C3682" t="n">
        <v>0.9509580740463895</v>
      </c>
      <c r="D3682" t="n">
        <v>-0.18196239075</v>
      </c>
      <c r="E3682" t="n">
        <v>-0.3992569527651527</v>
      </c>
      <c r="F3682" t="n">
        <v>-10.64222561325</v>
      </c>
      <c r="G3682" t="n">
        <v>-10.18033601002322</v>
      </c>
    </row>
    <row r="3683">
      <c r="A3683" s="3" t="n">
        <v>45392.35151872685</v>
      </c>
      <c r="B3683" t="n">
        <v>1.0917547312</v>
      </c>
      <c r="C3683" t="n">
        <v>0.5332384453552461</v>
      </c>
      <c r="D3683" t="n">
        <v>0.39264845935</v>
      </c>
      <c r="E3683" t="n">
        <v>-0.2485065230022152</v>
      </c>
      <c r="F3683" t="n">
        <v>-10.1825388945</v>
      </c>
      <c r="G3683" t="n">
        <v>-10.17482126668394</v>
      </c>
    </row>
    <row r="3684">
      <c r="A3684" s="3" t="n">
        <v>45392.35151928241</v>
      </c>
      <c r="B3684" t="n">
        <v>0.7086873688999999</v>
      </c>
      <c r="C3684" t="n">
        <v>0.6514748013169014</v>
      </c>
      <c r="D3684" t="n">
        <v>-0.5434845429999999</v>
      </c>
      <c r="E3684" t="n">
        <v>-0.1120934155392777</v>
      </c>
      <c r="F3684" t="n">
        <v>-9.986219568149998</v>
      </c>
      <c r="G3684" t="n">
        <v>-10.14443372721728</v>
      </c>
    </row>
    <row r="3685">
      <c r="A3685" s="3" t="n">
        <v>45392.35151984954</v>
      </c>
      <c r="B3685" t="n">
        <v>0.55545846265</v>
      </c>
      <c r="C3685" t="n">
        <v>0.8162386824772749</v>
      </c>
      <c r="D3685" t="n">
        <v>-0.6608014969499999</v>
      </c>
      <c r="E3685" t="n">
        <v>-0.01788785536445224</v>
      </c>
      <c r="F3685" t="n">
        <v>-9.962271728849998</v>
      </c>
      <c r="G3685" t="n">
        <v>-10.12629592800411</v>
      </c>
    </row>
    <row r="3686">
      <c r="A3686" s="3" t="n">
        <v>45392.35152041667</v>
      </c>
      <c r="B3686" t="n">
        <v>0.7374110467499999</v>
      </c>
      <c r="C3686" t="n">
        <v>1.012250048014222</v>
      </c>
      <c r="D3686" t="n">
        <v>0.15322890625</v>
      </c>
      <c r="E3686" t="n">
        <v>0.1167125305638698</v>
      </c>
      <c r="F3686" t="n">
        <v>-10.12747455475</v>
      </c>
      <c r="G3686" t="n">
        <v>-10.09859899955131</v>
      </c>
    </row>
    <row r="3687">
      <c r="A3687" s="3" t="n">
        <v>45392.35152098379</v>
      </c>
      <c r="B3687" t="n">
        <v>1.31920036465</v>
      </c>
      <c r="C3687" t="n">
        <v>1.246976101849304</v>
      </c>
      <c r="D3687" t="n">
        <v>0.6320680124499999</v>
      </c>
      <c r="E3687" t="n">
        <v>0.1092582193010493</v>
      </c>
      <c r="F3687" t="n">
        <v>-9.959878906249999</v>
      </c>
      <c r="G3687" t="n">
        <v>-9.996541101564015</v>
      </c>
    </row>
    <row r="3688">
      <c r="A3688" s="3" t="n">
        <v>45392.35152155093</v>
      </c>
      <c r="B3688" t="n">
        <v>2.02549491095</v>
      </c>
      <c r="C3688" t="n">
        <v>1.036470187581821</v>
      </c>
      <c r="D3688" t="n">
        <v>0.1987219556</v>
      </c>
      <c r="E3688" t="n">
        <v>0.1693314026906765</v>
      </c>
      <c r="F3688" t="n">
        <v>-10.1107149899</v>
      </c>
      <c r="G3688" t="n">
        <v>-9.964974798195481</v>
      </c>
    </row>
    <row r="3689">
      <c r="A3689" s="3" t="n">
        <v>45392.35152210648</v>
      </c>
      <c r="B3689" t="n">
        <v>1.04147603665</v>
      </c>
      <c r="C3689" t="n">
        <v>1.063453242205131</v>
      </c>
      <c r="D3689" t="n">
        <v>0.56024410785</v>
      </c>
      <c r="E3689" t="n">
        <v>0.2990034097998842</v>
      </c>
      <c r="F3689" t="n">
        <v>-10.12747455475</v>
      </c>
      <c r="G3689" t="n">
        <v>-9.910548690771822</v>
      </c>
    </row>
    <row r="3690">
      <c r="A3690" s="3" t="n">
        <v>45392.35152267361</v>
      </c>
      <c r="B3690" t="n">
        <v>0.4285604116499999</v>
      </c>
      <c r="C3690" t="n">
        <v>0.9331395052930096</v>
      </c>
      <c r="D3690" t="n">
        <v>-0.007178467799999999</v>
      </c>
      <c r="E3690" t="n">
        <v>0.3172697241326349</v>
      </c>
      <c r="F3690" t="n">
        <v>-9.756371305449999</v>
      </c>
      <c r="G3690" t="n">
        <v>-9.873151362457019</v>
      </c>
    </row>
    <row r="3691">
      <c r="A3691" s="3" t="n">
        <v>45392.35152324074</v>
      </c>
      <c r="B3691" t="n">
        <v>0.8882471304</v>
      </c>
      <c r="C3691" t="n">
        <v>0.8086920195454568</v>
      </c>
      <c r="D3691" t="n">
        <v>-0.26096476315</v>
      </c>
      <c r="E3691" t="n">
        <v>0.09615383750081609</v>
      </c>
      <c r="F3691" t="n">
        <v>-9.6749663038</v>
      </c>
      <c r="G3691" t="n">
        <v>-9.868468629933711</v>
      </c>
    </row>
    <row r="3692">
      <c r="A3692" s="3" t="n">
        <v>45392.35152380787</v>
      </c>
      <c r="B3692" t="n">
        <v>-0.01675956485</v>
      </c>
      <c r="C3692" t="n">
        <v>0.6287141838686499</v>
      </c>
      <c r="D3692" t="n">
        <v>0.4309532342499999</v>
      </c>
      <c r="E3692" t="n">
        <v>0.02540432112925412</v>
      </c>
      <c r="F3692" t="n">
        <v>-9.677359126399999</v>
      </c>
      <c r="G3692" t="n">
        <v>-9.855397782761798</v>
      </c>
    </row>
    <row r="3693">
      <c r="A3693" s="3" t="n">
        <v>45392.35152436342</v>
      </c>
      <c r="B3693" t="n">
        <v>1.24498363745</v>
      </c>
      <c r="C3693" t="n">
        <v>0.6154983400045471</v>
      </c>
      <c r="D3693" t="n">
        <v>-0.01197391965</v>
      </c>
      <c r="E3693" t="n">
        <v>-0.01581762354487187</v>
      </c>
      <c r="F3693" t="n">
        <v>-9.962271728849998</v>
      </c>
      <c r="G3693" t="n">
        <v>-9.870721896360633</v>
      </c>
    </row>
    <row r="3694">
      <c r="A3694" s="3" t="n">
        <v>45392.3515249537</v>
      </c>
      <c r="B3694" t="n">
        <v>0.4812319287999999</v>
      </c>
      <c r="C3694" t="n">
        <v>0.791837451344874</v>
      </c>
      <c r="D3694" t="n">
        <v>0.06943108200000001</v>
      </c>
      <c r="E3694" t="n">
        <v>0.06507711227459223</v>
      </c>
      <c r="F3694" t="n">
        <v>-10.12747455475</v>
      </c>
      <c r="G3694" t="n">
        <v>-9.916462809360866</v>
      </c>
    </row>
    <row r="3695">
      <c r="A3695" s="3" t="n">
        <v>45392.35152549769</v>
      </c>
      <c r="B3695" t="n">
        <v>1.17555255545</v>
      </c>
      <c r="C3695" t="n">
        <v>0.9465845595989537</v>
      </c>
      <c r="D3695" t="n">
        <v>-0.41898912125</v>
      </c>
      <c r="E3695" t="n">
        <v>0.09111123063962728</v>
      </c>
      <c r="F3695" t="n">
        <v>-10.0484623757</v>
      </c>
      <c r="G3695" t="n">
        <v>-9.951355304388024</v>
      </c>
    </row>
    <row r="3696">
      <c r="A3696" s="3" t="n">
        <v>45392.35152662037</v>
      </c>
      <c r="B3696" t="n">
        <v>0.8523351781</v>
      </c>
      <c r="C3696" t="n">
        <v>0.9733057835250609</v>
      </c>
      <c r="D3696" t="n">
        <v>0.4764462836</v>
      </c>
      <c r="E3696" t="n">
        <v>0.06293864537284402</v>
      </c>
      <c r="F3696" t="n">
        <v>-9.7803093381</v>
      </c>
      <c r="G3696" t="n">
        <v>-9.972998283766811</v>
      </c>
    </row>
    <row r="3697">
      <c r="A3697" s="3" t="n">
        <v>45392.35152665509</v>
      </c>
      <c r="B3697" t="n">
        <v>1.2976551546</v>
      </c>
      <c r="C3697" t="n">
        <v>1.119078526906996</v>
      </c>
      <c r="D3697" t="n">
        <v>-0.04549304934999999</v>
      </c>
      <c r="E3697" t="n">
        <v>-0.02393243211561782</v>
      </c>
      <c r="F3697" t="n">
        <v>-10.084374328</v>
      </c>
      <c r="G3697" t="n">
        <v>-9.941404937817977</v>
      </c>
    </row>
    <row r="3698">
      <c r="A3698" s="3" t="n">
        <v>45392.3515271875</v>
      </c>
      <c r="B3698" t="n">
        <v>0.9073995178499999</v>
      </c>
      <c r="C3698" t="n">
        <v>0.8750322009088601</v>
      </c>
      <c r="D3698" t="n">
        <v>0.52672497815</v>
      </c>
      <c r="E3698" t="n">
        <v>0.02218874573951055</v>
      </c>
      <c r="F3698" t="n">
        <v>-9.8377763071</v>
      </c>
      <c r="G3698" t="n">
        <v>-9.92722836228441</v>
      </c>
    </row>
    <row r="3699">
      <c r="A3699" s="3" t="n">
        <v>45392.35152775463</v>
      </c>
      <c r="B3699" t="n">
        <v>0.9672593094499999</v>
      </c>
      <c r="C3699" t="n">
        <v>0.8947607804798392</v>
      </c>
      <c r="D3699" t="n">
        <v>-0.6751682392</v>
      </c>
      <c r="E3699" t="n">
        <v>-0.0119662160578089</v>
      </c>
      <c r="F3699" t="n">
        <v>-9.773130870299999</v>
      </c>
      <c r="G3699" t="n">
        <v>-9.929070046582545</v>
      </c>
    </row>
    <row r="3700">
      <c r="A3700" s="3" t="n">
        <v>45392.35152831019</v>
      </c>
      <c r="B3700" t="n">
        <v>0.73501822415</v>
      </c>
      <c r="C3700" t="n">
        <v>0.8677833949688835</v>
      </c>
      <c r="D3700" t="n">
        <v>-0.01436674225</v>
      </c>
      <c r="E3700" t="n">
        <v>0.02168110873123552</v>
      </c>
      <c r="F3700" t="n">
        <v>-10.0867671506</v>
      </c>
      <c r="G3700" t="n">
        <v>-10.00719180924373</v>
      </c>
    </row>
    <row r="3701">
      <c r="A3701" s="3" t="n">
        <v>45392.35152887731</v>
      </c>
      <c r="B3701" t="n">
        <v>0.93613300235</v>
      </c>
      <c r="C3701" t="n">
        <v>0.8806761680067624</v>
      </c>
      <c r="D3701" t="n">
        <v>0.01197391965</v>
      </c>
      <c r="E3701" t="n">
        <v>-0.03807999916701642</v>
      </c>
      <c r="F3701" t="n">
        <v>-9.964664551449999</v>
      </c>
      <c r="G3701" t="n">
        <v>-10.01486531856448</v>
      </c>
    </row>
    <row r="3702">
      <c r="A3702" s="3" t="n">
        <v>45392.35152945602</v>
      </c>
      <c r="B3702" t="n">
        <v>0.1340765188</v>
      </c>
      <c r="C3702" t="n">
        <v>0.8471524664419603</v>
      </c>
      <c r="D3702" t="n">
        <v>0.05267151714999999</v>
      </c>
      <c r="E3702" t="n">
        <v>-0.1776141358555949</v>
      </c>
      <c r="F3702" t="n">
        <v>-10.23999605685</v>
      </c>
      <c r="G3702" t="n">
        <v>-10.03343877077462</v>
      </c>
    </row>
    <row r="3703">
      <c r="A3703" s="3" t="n">
        <v>45392.35153056713</v>
      </c>
      <c r="B3703" t="n">
        <v>1.6328464516</v>
      </c>
      <c r="C3703" t="n">
        <v>0.9209433472949908</v>
      </c>
      <c r="D3703" t="n">
        <v>-0.21308869785</v>
      </c>
      <c r="E3703" t="n">
        <v>-0.2958849179592083</v>
      </c>
      <c r="F3703" t="n">
        <v>-10.02452434305</v>
      </c>
      <c r="G3703" t="n">
        <v>-10.07071284161436</v>
      </c>
    </row>
    <row r="3704">
      <c r="A3704" s="3" t="n">
        <v>45392.35153059028</v>
      </c>
      <c r="B3704" t="n">
        <v>1.26893147675</v>
      </c>
      <c r="C3704" t="n">
        <v>1.09927464872273</v>
      </c>
      <c r="D3704" t="n">
        <v>0.02393803265</v>
      </c>
      <c r="E3704" t="n">
        <v>-0.2074942440479027</v>
      </c>
      <c r="F3704" t="n">
        <v>-10.1178934577</v>
      </c>
      <c r="G3704" t="n">
        <v>-10.05923371203255</v>
      </c>
    </row>
    <row r="3705">
      <c r="A3705" s="3" t="n">
        <v>45392.35153114583</v>
      </c>
      <c r="B3705" t="n">
        <v>0.8499423555</v>
      </c>
      <c r="C3705" t="n">
        <v>1.250952024074246</v>
      </c>
      <c r="D3705" t="n">
        <v>-0.5027869455</v>
      </c>
      <c r="E3705" t="n">
        <v>-0.2640108823708632</v>
      </c>
      <c r="F3705" t="n">
        <v>-9.72524499835</v>
      </c>
      <c r="G3705" t="n">
        <v>-10.02477844729571</v>
      </c>
    </row>
    <row r="3706">
      <c r="A3706" s="3" t="n">
        <v>45392.35153226852</v>
      </c>
      <c r="B3706" t="n">
        <v>1.17555255545</v>
      </c>
      <c r="C3706" t="n">
        <v>1.322654934272265</v>
      </c>
      <c r="D3706" t="n">
        <v>-1.07020952115</v>
      </c>
      <c r="E3706" t="n">
        <v>-0.2336501568912594</v>
      </c>
      <c r="F3706" t="n">
        <v>-10.22803194385</v>
      </c>
      <c r="G3706" t="n">
        <v>-9.959856641268441</v>
      </c>
    </row>
    <row r="3707">
      <c r="A3707" s="3" t="n">
        <v>45392.35153282408</v>
      </c>
      <c r="B3707" t="n">
        <v>1.51552949765</v>
      </c>
      <c r="C3707" t="n">
        <v>1.444697230525529</v>
      </c>
      <c r="D3707" t="n">
        <v>0.265760215</v>
      </c>
      <c r="E3707" t="n">
        <v>-0.171757302732518</v>
      </c>
      <c r="F3707" t="n">
        <v>-9.880866727199999</v>
      </c>
      <c r="G3707" t="n">
        <v>-9.933013097099559</v>
      </c>
    </row>
    <row r="3708">
      <c r="A3708" s="3" t="n">
        <v>45392.35153339121</v>
      </c>
      <c r="B3708" t="n">
        <v>1.8076205679</v>
      </c>
      <c r="C3708" t="n">
        <v>1.284167376217486</v>
      </c>
      <c r="D3708" t="n">
        <v>0.28251977985</v>
      </c>
      <c r="E3708" t="n">
        <v>-0.1520161276740097</v>
      </c>
      <c r="F3708" t="n">
        <v>-9.919181308749998</v>
      </c>
      <c r="G3708" t="n">
        <v>-9.930982137598628</v>
      </c>
    </row>
    <row r="3709">
      <c r="A3709" s="3" t="n">
        <v>45392.35153395833</v>
      </c>
      <c r="B3709" t="n">
        <v>1.00556408435</v>
      </c>
      <c r="C3709" t="n">
        <v>1.235953038640796</v>
      </c>
      <c r="D3709" t="n">
        <v>-0.007178467799999999</v>
      </c>
      <c r="E3709" t="n">
        <v>-0.07589846480804216</v>
      </c>
      <c r="F3709" t="n">
        <v>-9.938333696199999</v>
      </c>
      <c r="G3709" t="n">
        <v>-9.90101957582462</v>
      </c>
    </row>
    <row r="3710">
      <c r="A3710" s="3" t="n">
        <v>45392.35153452546</v>
      </c>
      <c r="B3710" t="n">
        <v>1.0558427789</v>
      </c>
      <c r="C3710" t="n">
        <v>1.103200280434852</v>
      </c>
      <c r="D3710" t="n">
        <v>-0.01197391965</v>
      </c>
      <c r="E3710" t="n">
        <v>0.06656463706585102</v>
      </c>
      <c r="F3710" t="n">
        <v>-9.734826095399999</v>
      </c>
      <c r="G3710" t="n">
        <v>-9.962549538214713</v>
      </c>
    </row>
    <row r="3711">
      <c r="A3711" s="3" t="n">
        <v>45392.35153508102</v>
      </c>
      <c r="B3711" t="n">
        <v>1.14681907095</v>
      </c>
      <c r="C3711" t="n">
        <v>0.8824927984857832</v>
      </c>
      <c r="D3711" t="n">
        <v>-0.09816456649999999</v>
      </c>
      <c r="E3711" t="n">
        <v>0.1683589670473198</v>
      </c>
      <c r="F3711" t="n">
        <v>-10.1777532493</v>
      </c>
      <c r="G3711" t="n">
        <v>-9.903927190401308</v>
      </c>
    </row>
    <row r="3712">
      <c r="A3712" s="3" t="n">
        <v>45392.35153620371</v>
      </c>
      <c r="B3712" t="n">
        <v>0.4501056217</v>
      </c>
      <c r="C3712" t="n">
        <v>0.7259434382674845</v>
      </c>
      <c r="D3712" t="n">
        <v>-0.22744563345</v>
      </c>
      <c r="E3712" t="n">
        <v>0.05670065588123558</v>
      </c>
      <c r="F3712" t="n">
        <v>-9.832990661899998</v>
      </c>
      <c r="G3712" t="n">
        <v>-9.977204147931962</v>
      </c>
    </row>
    <row r="3713">
      <c r="A3713" s="3" t="n">
        <v>45392.35153623843</v>
      </c>
      <c r="B3713" t="n">
        <v>0.56263693045</v>
      </c>
      <c r="C3713" t="n">
        <v>0.7582635049858995</v>
      </c>
      <c r="D3713" t="n">
        <v>0.4668651865499999</v>
      </c>
      <c r="E3713" t="n">
        <v>0.1058856232146856</v>
      </c>
      <c r="F3713" t="n">
        <v>-9.9742456485</v>
      </c>
      <c r="G3713" t="n">
        <v>-10.00062123944711</v>
      </c>
    </row>
    <row r="3714">
      <c r="A3714" s="3" t="n">
        <v>45392.35153681713</v>
      </c>
      <c r="B3714" t="n">
        <v>0.612915625</v>
      </c>
      <c r="C3714" t="n">
        <v>0.7602676962184171</v>
      </c>
      <c r="D3714" t="n">
        <v>0.22026716565</v>
      </c>
      <c r="E3714" t="n">
        <v>0.08312137113391632</v>
      </c>
      <c r="F3714" t="n">
        <v>-10.2136652016</v>
      </c>
      <c r="G3714" t="n">
        <v>-9.994392485122406</v>
      </c>
    </row>
    <row r="3715">
      <c r="A3715" s="3" t="n">
        <v>45392.35153733796</v>
      </c>
      <c r="B3715" t="n">
        <v>0.9504997445999999</v>
      </c>
      <c r="C3715" t="n">
        <v>0.7820344816960394</v>
      </c>
      <c r="D3715" t="n">
        <v>0.22265998825</v>
      </c>
      <c r="E3715" t="n">
        <v>0.1091231892741262</v>
      </c>
      <c r="F3715" t="n">
        <v>-9.794676080349999</v>
      </c>
      <c r="G3715" t="n">
        <v>-10.06261862929455</v>
      </c>
    </row>
    <row r="3716">
      <c r="A3716" s="3" t="n">
        <v>45392.3515379051</v>
      </c>
      <c r="B3716" t="n">
        <v>1.23780516965</v>
      </c>
      <c r="C3716" t="n">
        <v>0.8846745152285572</v>
      </c>
      <c r="D3716" t="n">
        <v>-0.11970977655</v>
      </c>
      <c r="E3716" t="n">
        <v>0.1210053058789048</v>
      </c>
      <c r="F3716" t="n">
        <v>-10.26155107355</v>
      </c>
      <c r="G3716" t="n">
        <v>-10.05155672809455</v>
      </c>
    </row>
    <row r="3717">
      <c r="A3717" s="3" t="n">
        <v>45392.3515384838</v>
      </c>
      <c r="B3717" t="n">
        <v>1.2856910416</v>
      </c>
      <c r="C3717" t="n">
        <v>1.159041951497789</v>
      </c>
      <c r="D3717" t="n">
        <v>0.0598597916</v>
      </c>
      <c r="E3717" t="n">
        <v>0.07816025776282078</v>
      </c>
      <c r="F3717" t="n">
        <v>-9.95270043845</v>
      </c>
      <c r="G3717" t="n">
        <v>-10.09611956297264</v>
      </c>
    </row>
    <row r="3718">
      <c r="A3718" s="3" t="n">
        <v>45392.35153903935</v>
      </c>
      <c r="B3718" t="n">
        <v>0.42377476645</v>
      </c>
      <c r="C3718" t="n">
        <v>1.239484689903616</v>
      </c>
      <c r="D3718" t="n">
        <v>-0.31603890955</v>
      </c>
      <c r="E3718" t="n">
        <v>-0.09252581132797232</v>
      </c>
      <c r="F3718" t="n">
        <v>-10.03409563345</v>
      </c>
      <c r="G3718" t="n">
        <v>-10.11646765308359</v>
      </c>
    </row>
    <row r="3719">
      <c r="A3719" s="3" t="n">
        <v>45392.35153959491</v>
      </c>
      <c r="B3719" t="n">
        <v>1.5586297244</v>
      </c>
      <c r="C3719" t="n">
        <v>1.304161741148722</v>
      </c>
      <c r="D3719" t="n">
        <v>0.3758888945</v>
      </c>
      <c r="E3719" t="n">
        <v>-0.04930246425885797</v>
      </c>
      <c r="F3719" t="n">
        <v>-10.40041323755</v>
      </c>
      <c r="G3719" t="n">
        <v>-10.12660846068196</v>
      </c>
    </row>
    <row r="3720">
      <c r="A3720" s="3" t="n">
        <v>45392.35154016204</v>
      </c>
      <c r="B3720" t="n">
        <v>1.58017493445</v>
      </c>
      <c r="C3720" t="n">
        <v>1.207706297726927</v>
      </c>
      <c r="D3720" t="n">
        <v>-0.08858346944999999</v>
      </c>
      <c r="E3720" t="n">
        <v>-0.0316781769002332</v>
      </c>
      <c r="F3720" t="n">
        <v>-9.962271728849998</v>
      </c>
      <c r="G3720" t="n">
        <v>-10.15720246556308</v>
      </c>
    </row>
    <row r="3721">
      <c r="A3721" s="3" t="n">
        <v>45392.35154072916</v>
      </c>
      <c r="B3721" t="n">
        <v>1.6759368717</v>
      </c>
      <c r="C3721" t="n">
        <v>1.236525230380073</v>
      </c>
      <c r="D3721" t="n">
        <v>-0.21308869785</v>
      </c>
      <c r="E3721" t="n">
        <v>0.008493107523776258</v>
      </c>
      <c r="F3721" t="n">
        <v>-10.1466269422</v>
      </c>
      <c r="G3721" t="n">
        <v>-10.12549157697019</v>
      </c>
    </row>
    <row r="3722">
      <c r="A3722" s="3" t="n">
        <v>45392.35154133102</v>
      </c>
      <c r="B3722" t="n">
        <v>0.8427638877</v>
      </c>
      <c r="C3722" t="n">
        <v>1.436638770188466</v>
      </c>
      <c r="D3722" t="n">
        <v>-0.2011147782</v>
      </c>
      <c r="E3722" t="n">
        <v>0.01685968868916089</v>
      </c>
      <c r="F3722" t="n">
        <v>-10.2136652016</v>
      </c>
      <c r="G3722" t="n">
        <v>-10.08154763543033</v>
      </c>
    </row>
    <row r="3723">
      <c r="A3723" s="3" t="n">
        <v>45392.35154185185</v>
      </c>
      <c r="B3723" t="n">
        <v>1.3263886391</v>
      </c>
      <c r="C3723" t="n">
        <v>1.658952531117021</v>
      </c>
      <c r="D3723" t="n">
        <v>0.48842020325</v>
      </c>
      <c r="E3723" t="n">
        <v>-0.04114689751340337</v>
      </c>
      <c r="F3723" t="n">
        <v>-10.0101576008</v>
      </c>
      <c r="G3723" t="n">
        <v>-10.05553566775026</v>
      </c>
    </row>
    <row r="3724">
      <c r="A3724" s="3" t="n">
        <v>45392.35154241898</v>
      </c>
      <c r="B3724" t="n">
        <v>1.1635786358</v>
      </c>
      <c r="C3724" t="n">
        <v>1.503847697301519</v>
      </c>
      <c r="D3724" t="n">
        <v>-0.15562172885</v>
      </c>
      <c r="E3724" t="n">
        <v>-0.04738061231142204</v>
      </c>
      <c r="F3724" t="n">
        <v>-9.981424116299999</v>
      </c>
      <c r="G3724" t="n">
        <v>-10.03659351750317</v>
      </c>
    </row>
    <row r="3725">
      <c r="A3725" s="3" t="n">
        <v>45392.35154354167</v>
      </c>
      <c r="B3725" t="n">
        <v>2.33195272345</v>
      </c>
      <c r="C3725" t="n">
        <v>1.647969014539049</v>
      </c>
      <c r="D3725" t="n">
        <v>-0.0742167272</v>
      </c>
      <c r="E3725" t="n">
        <v>-0.04193849304452227</v>
      </c>
      <c r="F3725" t="n">
        <v>-10.0053719556</v>
      </c>
      <c r="G3725" t="n">
        <v>-10.04881022603348</v>
      </c>
    </row>
    <row r="3726">
      <c r="A3726" s="3" t="n">
        <v>45392.35154357639</v>
      </c>
      <c r="B3726" t="n">
        <v>2.19787620465</v>
      </c>
      <c r="C3726" t="n">
        <v>1.694558785677045</v>
      </c>
      <c r="D3726" t="n">
        <v>-0.1077358569</v>
      </c>
      <c r="E3726" t="n">
        <v>-0.04610695935559453</v>
      </c>
      <c r="F3726" t="n">
        <v>-9.8114356452</v>
      </c>
      <c r="G3726" t="n">
        <v>-9.975783783834643</v>
      </c>
    </row>
    <row r="3727">
      <c r="A3727" s="3" t="n">
        <v>45392.35154410879</v>
      </c>
      <c r="B3727" t="n">
        <v>1.35271949435</v>
      </c>
      <c r="C3727" t="n">
        <v>1.560711865927394</v>
      </c>
      <c r="D3727" t="n">
        <v>-0.32082455475</v>
      </c>
      <c r="E3727" t="n">
        <v>-0.05549427791596753</v>
      </c>
      <c r="F3727" t="n">
        <v>-10.3190082359</v>
      </c>
      <c r="G3727" t="n">
        <v>-9.964119539446997</v>
      </c>
    </row>
    <row r="3728">
      <c r="A3728" s="3" t="n">
        <v>45392.35154467593</v>
      </c>
      <c r="B3728" t="n">
        <v>0.7948780157499999</v>
      </c>
      <c r="C3728" t="n">
        <v>1.452197511888932</v>
      </c>
      <c r="D3728" t="n">
        <v>0.404622379</v>
      </c>
      <c r="E3728" t="n">
        <v>-0.06920171154289065</v>
      </c>
      <c r="F3728" t="n">
        <v>-9.9790312937</v>
      </c>
      <c r="G3728" t="n">
        <v>-9.963343145366345</v>
      </c>
    </row>
    <row r="3729">
      <c r="A3729" s="3" t="n">
        <v>45392.35154524306</v>
      </c>
      <c r="B3729" t="n">
        <v>2.05662121805</v>
      </c>
      <c r="C3729" t="n">
        <v>1.278168746707579</v>
      </c>
      <c r="D3729" t="n">
        <v>-0.39504128195</v>
      </c>
      <c r="E3729" t="n">
        <v>0.02108473182715624</v>
      </c>
      <c r="F3729" t="n">
        <v>-9.756371305449999</v>
      </c>
      <c r="G3729" t="n">
        <v>-9.951885389252476</v>
      </c>
    </row>
    <row r="3730">
      <c r="A3730" s="3" t="n">
        <v>45392.35154581018</v>
      </c>
      <c r="B3730" t="n">
        <v>0.45968671875</v>
      </c>
      <c r="C3730" t="n">
        <v>0.9946762569023337</v>
      </c>
      <c r="D3730" t="n">
        <v>0.208293246</v>
      </c>
      <c r="E3730" t="n">
        <v>0.04915038117622392</v>
      </c>
      <c r="F3730" t="n">
        <v>-9.82819521005</v>
      </c>
      <c r="G3730" t="n">
        <v>-9.936258366751192</v>
      </c>
    </row>
    <row r="3731">
      <c r="A3731" s="3" t="n">
        <v>45392.35154637731</v>
      </c>
      <c r="B3731" t="n">
        <v>0.3758888945</v>
      </c>
      <c r="C3731" t="n">
        <v>0.7528677901467387</v>
      </c>
      <c r="D3731" t="n">
        <v>0.1675956485</v>
      </c>
      <c r="E3731" t="n">
        <v>0.07345418586969719</v>
      </c>
      <c r="F3731" t="n">
        <v>-10.0819815054</v>
      </c>
      <c r="G3731" t="n">
        <v>-9.923501469535227</v>
      </c>
    </row>
    <row r="3732">
      <c r="A3732" s="3" t="n">
        <v>45392.35154751157</v>
      </c>
      <c r="B3732" t="n">
        <v>1.7070631788</v>
      </c>
      <c r="C3732" t="n">
        <v>0.7127021976944076</v>
      </c>
      <c r="D3732" t="n">
        <v>0.09097629205</v>
      </c>
      <c r="E3732" t="n">
        <v>0.01529567659976693</v>
      </c>
      <c r="F3732" t="n">
        <v>-9.847347597500001</v>
      </c>
      <c r="G3732" t="n">
        <v>-9.848304991708185</v>
      </c>
    </row>
    <row r="3733">
      <c r="A3733" s="3" t="n">
        <v>45392.35154753472</v>
      </c>
      <c r="B3733" t="n">
        <v>0.4094080242</v>
      </c>
      <c r="C3733" t="n">
        <v>0.7484911668312375</v>
      </c>
      <c r="D3733" t="n">
        <v>-0.04310022674999999</v>
      </c>
      <c r="E3733" t="n">
        <v>0.02558703570606068</v>
      </c>
      <c r="F3733" t="n">
        <v>-9.923966953949998</v>
      </c>
      <c r="G3733" t="n">
        <v>-9.84726162358243</v>
      </c>
    </row>
    <row r="3734">
      <c r="A3734" s="3" t="n">
        <v>45392.35154805556</v>
      </c>
      <c r="B3734" t="n">
        <v>0.38786281415</v>
      </c>
      <c r="C3734" t="n">
        <v>0.6154260816813537</v>
      </c>
      <c r="D3734" t="n">
        <v>0.01436674225</v>
      </c>
      <c r="E3734" t="n">
        <v>0.1063260080917252</v>
      </c>
      <c r="F3734" t="n">
        <v>-9.8736882594</v>
      </c>
      <c r="G3734" t="n">
        <v>-9.90987356349653</v>
      </c>
    </row>
    <row r="3735">
      <c r="A3735" s="3" t="n">
        <v>45392.35154863426</v>
      </c>
      <c r="B3735" t="n">
        <v>0.22265998825</v>
      </c>
      <c r="C3735" t="n">
        <v>0.6938049203003516</v>
      </c>
      <c r="D3735" t="n">
        <v>-0.04549304934999999</v>
      </c>
      <c r="E3735" t="n">
        <v>0.06202530108205147</v>
      </c>
      <c r="F3735" t="n">
        <v>-9.8377763071</v>
      </c>
      <c r="G3735" t="n">
        <v>-9.904024251091053</v>
      </c>
    </row>
    <row r="3736">
      <c r="A3736" s="3" t="n">
        <v>45392.35154920139</v>
      </c>
      <c r="B3736" t="n">
        <v>1.38145297885</v>
      </c>
      <c r="C3736" t="n">
        <v>0.7581242917026827</v>
      </c>
      <c r="D3736" t="n">
        <v>-0.0742167272</v>
      </c>
      <c r="E3736" t="n">
        <v>0.06213189410990694</v>
      </c>
      <c r="F3736" t="n">
        <v>-9.792283257749999</v>
      </c>
      <c r="G3736" t="n">
        <v>-9.928853431628232</v>
      </c>
    </row>
    <row r="3737">
      <c r="A3737" s="3" t="n">
        <v>45392.35154975695</v>
      </c>
      <c r="B3737" t="n">
        <v>1.1611858132</v>
      </c>
      <c r="C3737" t="n">
        <v>0.7061830842361324</v>
      </c>
      <c r="D3737" t="n">
        <v>0.62488954465</v>
      </c>
      <c r="E3737" t="n">
        <v>0.09973207606596768</v>
      </c>
      <c r="F3737" t="n">
        <v>-10.00057650375</v>
      </c>
      <c r="G3737" t="n">
        <v>-9.990376764814364</v>
      </c>
    </row>
    <row r="3738">
      <c r="A3738" s="3" t="n">
        <v>45392.35155034722</v>
      </c>
      <c r="B3738" t="n">
        <v>0.38786281415</v>
      </c>
      <c r="C3738" t="n">
        <v>1.137753245922497</v>
      </c>
      <c r="D3738" t="n">
        <v>-0.11492413135</v>
      </c>
      <c r="E3738" t="n">
        <v>0.0723806434362473</v>
      </c>
      <c r="F3738" t="n">
        <v>-10.3237938811</v>
      </c>
      <c r="G3738" t="n">
        <v>-10.03735054973639</v>
      </c>
    </row>
    <row r="3739">
      <c r="A3739" s="3" t="n">
        <v>45392.35155087963</v>
      </c>
      <c r="B3739" t="n">
        <v>1.0534499563</v>
      </c>
      <c r="C3739" t="n">
        <v>1.307390597805715</v>
      </c>
      <c r="D3739" t="n">
        <v>-0.01915238745</v>
      </c>
      <c r="E3739" t="n">
        <v>0.04266210494603743</v>
      </c>
      <c r="F3739" t="n">
        <v>-9.897626292049999</v>
      </c>
      <c r="G3739" t="n">
        <v>-10.07512309099548</v>
      </c>
    </row>
    <row r="3740">
      <c r="A3740" s="3" t="n">
        <v>45392.35155144676</v>
      </c>
      <c r="B3740" t="n">
        <v>1.8794444725</v>
      </c>
      <c r="C3740" t="n">
        <v>1.541097102930657</v>
      </c>
      <c r="D3740" t="n">
        <v>-0.0766095498</v>
      </c>
      <c r="E3740" t="n">
        <v>-0.09400284368951077</v>
      </c>
      <c r="F3740" t="n">
        <v>-10.19451281415</v>
      </c>
      <c r="G3740" t="n">
        <v>-10.12454245783733</v>
      </c>
    </row>
    <row r="3741">
      <c r="A3741" s="3" t="n">
        <v>45392.35155201389</v>
      </c>
      <c r="B3741" t="n">
        <v>1.40540081815</v>
      </c>
      <c r="C3741" t="n">
        <v>1.595372590268419</v>
      </c>
      <c r="D3741" t="n">
        <v>-0.0047856452</v>
      </c>
      <c r="E3741" t="n">
        <v>-0.1562312041467371</v>
      </c>
      <c r="F3741" t="n">
        <v>-10.0460695531</v>
      </c>
      <c r="G3741" t="n">
        <v>-10.11638949705481</v>
      </c>
    </row>
    <row r="3742">
      <c r="A3742" s="3" t="n">
        <v>45392.35155258102</v>
      </c>
      <c r="B3742" t="n">
        <v>2.5474342439</v>
      </c>
      <c r="C3742" t="n">
        <v>1.626452744393244</v>
      </c>
      <c r="D3742" t="n">
        <v>-0.38786281415</v>
      </c>
      <c r="E3742" t="n">
        <v>-0.2229959060163177</v>
      </c>
      <c r="F3742" t="n">
        <v>-10.1083221673</v>
      </c>
      <c r="G3742" t="n">
        <v>-10.0529129489287</v>
      </c>
    </row>
    <row r="3743">
      <c r="A3743" s="3" t="n">
        <v>45392.3515531713</v>
      </c>
      <c r="B3743" t="n">
        <v>1.13246213535</v>
      </c>
      <c r="C3743" t="n">
        <v>1.754918693567721</v>
      </c>
      <c r="D3743" t="n">
        <v>-0.1340765188</v>
      </c>
      <c r="E3743" t="n">
        <v>-0.09399872901118908</v>
      </c>
      <c r="F3743" t="n">
        <v>-10.02213152045</v>
      </c>
      <c r="G3743" t="n">
        <v>-10.00424199635492</v>
      </c>
    </row>
    <row r="3744">
      <c r="A3744" s="3" t="n">
        <v>45392.3515537037</v>
      </c>
      <c r="B3744" t="n">
        <v>1.98719013605</v>
      </c>
      <c r="C3744" t="n">
        <v>1.721807282770751</v>
      </c>
      <c r="D3744" t="n">
        <v>-0.4381415087</v>
      </c>
      <c r="E3744" t="n">
        <v>-0.01293732586037302</v>
      </c>
      <c r="F3744" t="n">
        <v>-10.1202862803</v>
      </c>
      <c r="G3744" t="n">
        <v>-10.06919687982404</v>
      </c>
    </row>
    <row r="3745">
      <c r="A3745" s="3" t="n">
        <v>45392.35155483797</v>
      </c>
      <c r="B3745" t="n">
        <v>1.06781669855</v>
      </c>
      <c r="C3745" t="n">
        <v>1.461157726839514</v>
      </c>
      <c r="D3745" t="n">
        <v>0.4285604116499999</v>
      </c>
      <c r="E3745" t="n">
        <v>0.0116907154848485</v>
      </c>
      <c r="F3745" t="n">
        <v>-9.861714339749998</v>
      </c>
      <c r="G3745" t="n">
        <v>-10.05027082254105</v>
      </c>
    </row>
    <row r="3746">
      <c r="A3746" s="3" t="n">
        <v>45392.35155539352</v>
      </c>
      <c r="B3746" t="n">
        <v>1.0606284241</v>
      </c>
      <c r="C3746" t="n">
        <v>1.392622524606764</v>
      </c>
      <c r="D3746" t="n">
        <v>0.1340765188</v>
      </c>
      <c r="E3746" t="n">
        <v>-0.006642416651981398</v>
      </c>
      <c r="F3746" t="n">
        <v>-9.99579085855</v>
      </c>
      <c r="G3746" t="n">
        <v>-10.07159548583301</v>
      </c>
    </row>
    <row r="3747">
      <c r="A3747" s="3" t="n">
        <v>45392.35155596065</v>
      </c>
      <c r="B3747" t="n">
        <v>2.0422544758</v>
      </c>
      <c r="C3747" t="n">
        <v>1.238601039874712</v>
      </c>
      <c r="D3747" t="n">
        <v>0.2681530376</v>
      </c>
      <c r="E3747" t="n">
        <v>-0.03619220761235444</v>
      </c>
      <c r="F3747" t="n">
        <v>-10.1849317171</v>
      </c>
      <c r="G3747" t="n">
        <v>-10.03124493859012</v>
      </c>
    </row>
    <row r="3748">
      <c r="A3748" s="3" t="n">
        <v>45392.35155652778</v>
      </c>
      <c r="B3748" t="n">
        <v>1.1875264751</v>
      </c>
      <c r="C3748" t="n">
        <v>1.293522394553034</v>
      </c>
      <c r="D3748" t="n">
        <v>-0.07901217904999999</v>
      </c>
      <c r="E3748" t="n">
        <v>0.06217672124428919</v>
      </c>
      <c r="F3748" t="n">
        <v>-10.2902747514</v>
      </c>
      <c r="G3748" t="n">
        <v>-10.06299530523557</v>
      </c>
    </row>
    <row r="3749">
      <c r="A3749" s="3" t="n">
        <v>45392.35155709491</v>
      </c>
      <c r="B3749" t="n">
        <v>0.3711032493</v>
      </c>
      <c r="C3749" t="n">
        <v>0.9867690109935924</v>
      </c>
      <c r="D3749" t="n">
        <v>-0.42616758905</v>
      </c>
      <c r="E3749" t="n">
        <v>0.1160879681132871</v>
      </c>
      <c r="F3749" t="n">
        <v>-9.9072073891</v>
      </c>
      <c r="G3749" t="n">
        <v>-10.07708876426704</v>
      </c>
    </row>
    <row r="3750">
      <c r="A3750" s="3" t="n">
        <v>45392.35155765047</v>
      </c>
      <c r="B3750" t="n">
        <v>1.55383427255</v>
      </c>
      <c r="C3750" t="n">
        <v>0.9364460379329862</v>
      </c>
      <c r="D3750" t="n">
        <v>-0.1340765188</v>
      </c>
      <c r="E3750" t="n">
        <v>0.03179357076783225</v>
      </c>
      <c r="F3750" t="n">
        <v>-10.0077647782</v>
      </c>
      <c r="G3750" t="n">
        <v>-10.10141622836087</v>
      </c>
    </row>
    <row r="3751">
      <c r="A3751" s="3" t="n">
        <v>45392.35155821759</v>
      </c>
      <c r="B3751" t="n">
        <v>0.8260043228499999</v>
      </c>
      <c r="C3751" t="n">
        <v>0.7940560858959229</v>
      </c>
      <c r="D3751" t="n">
        <v>0.2346339079</v>
      </c>
      <c r="E3751" t="n">
        <v>0.0813181362187648</v>
      </c>
      <c r="F3751" t="n">
        <v>-9.92875259915</v>
      </c>
      <c r="G3751" t="n">
        <v>-10.06982825435317</v>
      </c>
    </row>
    <row r="3752">
      <c r="A3752" s="3" t="n">
        <v>45392.35155880787</v>
      </c>
      <c r="B3752" t="n">
        <v>0.56263693045</v>
      </c>
      <c r="C3752" t="n">
        <v>0.6136751031808874</v>
      </c>
      <c r="D3752" t="n">
        <v>0.94091864755</v>
      </c>
      <c r="E3752" t="n">
        <v>0.09502476976934757</v>
      </c>
      <c r="F3752" t="n">
        <v>-10.3453488978</v>
      </c>
      <c r="G3752" t="n">
        <v>-10.06547490182951</v>
      </c>
    </row>
    <row r="3753">
      <c r="A3753" s="3" t="n">
        <v>45392.35155935185</v>
      </c>
      <c r="B3753" t="n">
        <v>-0.01675956485</v>
      </c>
      <c r="C3753" t="n">
        <v>0.7630026771801884</v>
      </c>
      <c r="D3753" t="n">
        <v>-0.2346339079</v>
      </c>
      <c r="E3753" t="n">
        <v>0.09225216236025666</v>
      </c>
      <c r="F3753" t="n">
        <v>-10.02691716565</v>
      </c>
      <c r="G3753" t="n">
        <v>-10.11897902413791</v>
      </c>
    </row>
    <row r="3754">
      <c r="A3754" s="3" t="n">
        <v>45392.35155990741</v>
      </c>
      <c r="B3754" t="n">
        <v>1.31202189685</v>
      </c>
      <c r="C3754" t="n">
        <v>0.8265853382883472</v>
      </c>
      <c r="D3754" t="n">
        <v>-0.1699884711</v>
      </c>
      <c r="E3754" t="n">
        <v>0.1317312664532638</v>
      </c>
      <c r="F3754" t="n">
        <v>-10.03409563345</v>
      </c>
      <c r="G3754" t="n">
        <v>-10.08085998124548</v>
      </c>
    </row>
    <row r="3755">
      <c r="A3755" s="3" t="n">
        <v>45392.35156047453</v>
      </c>
      <c r="B3755" t="n">
        <v>0.8307899680499999</v>
      </c>
      <c r="C3755" t="n">
        <v>0.7819440730695825</v>
      </c>
      <c r="D3755" t="n">
        <v>0.09816456649999999</v>
      </c>
      <c r="E3755" t="n">
        <v>0.07352900443717969</v>
      </c>
      <c r="F3755" t="n">
        <v>-10.0508551983</v>
      </c>
      <c r="G3755" t="n">
        <v>-10.00032774858616</v>
      </c>
    </row>
    <row r="3756">
      <c r="A3756" s="3" t="n">
        <v>45392.35156159722</v>
      </c>
      <c r="B3756" t="n">
        <v>0.9097923404499999</v>
      </c>
      <c r="C3756" t="n">
        <v>0.9174860116945247</v>
      </c>
      <c r="D3756" t="n">
        <v>-0.11970977655</v>
      </c>
      <c r="E3756" t="n">
        <v>0.005687468391491857</v>
      </c>
      <c r="F3756" t="n">
        <v>-10.1490197648</v>
      </c>
      <c r="G3756" t="n">
        <v>-9.960821259022989</v>
      </c>
    </row>
    <row r="3757">
      <c r="A3757" s="3" t="n">
        <v>45392.35156163194</v>
      </c>
      <c r="B3757" t="n">
        <v>1.41018646335</v>
      </c>
      <c r="C3757" t="n">
        <v>1.016965560808161</v>
      </c>
      <c r="D3757" t="n">
        <v>-0.1077358569</v>
      </c>
      <c r="E3757" t="n">
        <v>-0.06558527504731954</v>
      </c>
      <c r="F3757" t="n">
        <v>-9.923966953949998</v>
      </c>
      <c r="G3757" t="n">
        <v>-9.859309973191403</v>
      </c>
    </row>
    <row r="3758">
      <c r="A3758" s="3" t="n">
        <v>45392.35156217593</v>
      </c>
      <c r="B3758" t="n">
        <v>0.6847395296</v>
      </c>
      <c r="C3758" t="n">
        <v>1.105640216101635</v>
      </c>
      <c r="D3758" t="n">
        <v>0.39264845935</v>
      </c>
      <c r="E3758" t="n">
        <v>0.02701825798228449</v>
      </c>
      <c r="F3758" t="n">
        <v>-9.354141749049999</v>
      </c>
      <c r="G3758" t="n">
        <v>-9.883229878397463</v>
      </c>
    </row>
    <row r="3759">
      <c r="A3759" s="3" t="n">
        <v>45392.35156273148</v>
      </c>
      <c r="B3759" t="n">
        <v>1.03669039145</v>
      </c>
      <c r="C3759" t="n">
        <v>0.9253329547065294</v>
      </c>
      <c r="D3759" t="n">
        <v>-0.08858346944999999</v>
      </c>
      <c r="E3759" t="n">
        <v>-0.1139668057198138</v>
      </c>
      <c r="F3759" t="n">
        <v>-10.002979133</v>
      </c>
      <c r="G3759" t="n">
        <v>-9.851888099309351</v>
      </c>
    </row>
    <row r="3760">
      <c r="A3760" s="3" t="n">
        <v>45392.35156329861</v>
      </c>
      <c r="B3760" t="n">
        <v>1.0271092944</v>
      </c>
      <c r="C3760" t="n">
        <v>1.113203543480656</v>
      </c>
      <c r="D3760" t="n">
        <v>-0.1652028259</v>
      </c>
      <c r="E3760" t="n">
        <v>-0.2421493449952221</v>
      </c>
      <c r="F3760" t="n">
        <v>-10.06282911795</v>
      </c>
      <c r="G3760" t="n">
        <v>-9.887226351154689</v>
      </c>
    </row>
    <row r="3761">
      <c r="A3761" s="3" t="n">
        <v>45392.35156386574</v>
      </c>
      <c r="B3761" t="n">
        <v>1.1899192977</v>
      </c>
      <c r="C3761" t="n">
        <v>1.2534970440535</v>
      </c>
      <c r="D3761" t="n">
        <v>-0.39504128195</v>
      </c>
      <c r="E3761" t="n">
        <v>-0.2105731663987185</v>
      </c>
      <c r="F3761" t="n">
        <v>-9.813828467799999</v>
      </c>
      <c r="G3761" t="n">
        <v>-9.940925897824037</v>
      </c>
    </row>
    <row r="3762">
      <c r="A3762" s="3" t="n">
        <v>45392.3515644213</v>
      </c>
      <c r="B3762" t="n">
        <v>1.2569575571</v>
      </c>
      <c r="C3762" t="n">
        <v>1.316711167139981</v>
      </c>
      <c r="D3762" t="n">
        <v>-0.3375841196</v>
      </c>
      <c r="E3762" t="n">
        <v>-0.2630223766227281</v>
      </c>
      <c r="F3762" t="n">
        <v>-10.16577932965</v>
      </c>
      <c r="G3762" t="n">
        <v>-10.02927807663371</v>
      </c>
    </row>
    <row r="3763">
      <c r="A3763" s="3" t="n">
        <v>45392.35156501157</v>
      </c>
      <c r="B3763" t="n">
        <v>1.06781669855</v>
      </c>
      <c r="C3763" t="n">
        <v>1.394559006521566</v>
      </c>
      <c r="D3763" t="n">
        <v>-0.6105228023999999</v>
      </c>
      <c r="E3763" t="n">
        <v>-0.1967048259900938</v>
      </c>
      <c r="F3763" t="n">
        <v>-9.888055001649999</v>
      </c>
      <c r="G3763" t="n">
        <v>-10.08728621727031</v>
      </c>
    </row>
    <row r="3764">
      <c r="A3764" s="3" t="n">
        <v>45392.35156611111</v>
      </c>
      <c r="B3764" t="n">
        <v>2.32477425565</v>
      </c>
      <c r="C3764" t="n">
        <v>1.264769753939514</v>
      </c>
      <c r="D3764" t="n">
        <v>0.18914085855</v>
      </c>
      <c r="E3764" t="n">
        <v>0.04218432221491854</v>
      </c>
      <c r="F3764" t="n">
        <v>-10.2447915087</v>
      </c>
      <c r="G3764" t="n">
        <v>-9.977817303579865</v>
      </c>
    </row>
    <row r="3765">
      <c r="A3765" s="3" t="n">
        <v>45392.35156614584</v>
      </c>
      <c r="B3765" t="n">
        <v>1.1970977655</v>
      </c>
      <c r="C3765" t="n">
        <v>1.266846500666437</v>
      </c>
      <c r="D3765" t="n">
        <v>0.4955986710499999</v>
      </c>
      <c r="E3765" t="n">
        <v>0.1405705555798372</v>
      </c>
      <c r="F3765" t="n">
        <v>-9.9694600033</v>
      </c>
      <c r="G3765" t="n">
        <v>-9.948909425296996</v>
      </c>
    </row>
    <row r="3766">
      <c r="A3766" s="3" t="n">
        <v>45392.35156667824</v>
      </c>
      <c r="B3766" t="n">
        <v>0.7876897413</v>
      </c>
      <c r="C3766" t="n">
        <v>1.223672278284619</v>
      </c>
      <c r="D3766" t="n">
        <v>-0.05267151714999999</v>
      </c>
      <c r="E3766" t="n">
        <v>0.2044430500571102</v>
      </c>
      <c r="F3766" t="n">
        <v>-9.902421743899998</v>
      </c>
      <c r="G3766" t="n">
        <v>-9.946168889519491</v>
      </c>
    </row>
    <row r="3767">
      <c r="A3767" s="3" t="n">
        <v>45392.35156724537</v>
      </c>
      <c r="B3767" t="n">
        <v>0.7972708383499999</v>
      </c>
      <c r="C3767" t="n">
        <v>1.212550074187882</v>
      </c>
      <c r="D3767" t="n">
        <v>0.6895251748</v>
      </c>
      <c r="E3767" t="n">
        <v>0.1465589441125879</v>
      </c>
      <c r="F3767" t="n">
        <v>-9.8114356452</v>
      </c>
      <c r="G3767" t="n">
        <v>-9.925016676967859</v>
      </c>
    </row>
    <row r="3768">
      <c r="A3768" s="3" t="n">
        <v>45392.3515678125</v>
      </c>
      <c r="B3768" t="n">
        <v>0.9457140993999998</v>
      </c>
      <c r="C3768" t="n">
        <v>1.188223707341612</v>
      </c>
      <c r="D3768" t="n">
        <v>0.1723812937</v>
      </c>
      <c r="E3768" t="n">
        <v>0.08406360961025665</v>
      </c>
      <c r="F3768" t="n">
        <v>-9.78271196735</v>
      </c>
      <c r="G3768" t="n">
        <v>-9.999302416467044</v>
      </c>
    </row>
    <row r="3769">
      <c r="A3769" s="3" t="n">
        <v>45392.35156837963</v>
      </c>
      <c r="B3769" t="n">
        <v>1.7645301478</v>
      </c>
      <c r="C3769" t="n">
        <v>1.028370146134385</v>
      </c>
      <c r="D3769" t="n">
        <v>-0.6009417053499999</v>
      </c>
      <c r="E3769" t="n">
        <v>-0.115352377925991</v>
      </c>
      <c r="F3769" t="n">
        <v>-10.16817215225</v>
      </c>
      <c r="G3769" t="n">
        <v>-10.03125250502637</v>
      </c>
    </row>
    <row r="3770">
      <c r="A3770" s="3" t="n">
        <v>45392.35156949074</v>
      </c>
      <c r="B3770" t="n">
        <v>1.10372865085</v>
      </c>
      <c r="C3770" t="n">
        <v>1.091413441492544</v>
      </c>
      <c r="D3770" t="n">
        <v>-0.265760215</v>
      </c>
      <c r="E3770" t="n">
        <v>-0.1825845986902103</v>
      </c>
      <c r="F3770" t="n">
        <v>-10.17056497485</v>
      </c>
      <c r="G3770" t="n">
        <v>-10.15208325710714</v>
      </c>
    </row>
    <row r="3771">
      <c r="A3771" s="3" t="n">
        <v>45392.35156952546</v>
      </c>
      <c r="B3771" t="n">
        <v>1.1492217002</v>
      </c>
      <c r="C3771" t="n">
        <v>0.970184960033336</v>
      </c>
      <c r="D3771" t="n">
        <v>-0.3447625874</v>
      </c>
      <c r="E3771" t="n">
        <v>-0.1581795957693478</v>
      </c>
      <c r="F3771" t="n">
        <v>-10.280703461</v>
      </c>
      <c r="G3771" t="n">
        <v>-10.22095119966017</v>
      </c>
    </row>
    <row r="3772">
      <c r="A3772" s="3" t="n">
        <v>45392.35157006945</v>
      </c>
      <c r="B3772" t="n">
        <v>0.7302325789499999</v>
      </c>
      <c r="C3772" t="n">
        <v>0.8554685056419604</v>
      </c>
      <c r="D3772" t="n">
        <v>0.04069759749999999</v>
      </c>
      <c r="E3772" t="n">
        <v>-0.2190548214011661</v>
      </c>
      <c r="F3772" t="n">
        <v>-10.34055344595</v>
      </c>
      <c r="G3772" t="n">
        <v>-10.20980135864071</v>
      </c>
    </row>
    <row r="3773">
      <c r="A3773" s="3" t="n">
        <v>45392.35157063657</v>
      </c>
      <c r="B3773" t="n">
        <v>0.3447625874</v>
      </c>
      <c r="C3773" t="n">
        <v>0.6078151840490693</v>
      </c>
      <c r="D3773" t="n">
        <v>-0.12688824435</v>
      </c>
      <c r="E3773" t="n">
        <v>-0.1021694514884618</v>
      </c>
      <c r="F3773" t="n">
        <v>-10.12747455475</v>
      </c>
      <c r="G3773" t="n">
        <v>-10.15722950814338</v>
      </c>
    </row>
    <row r="3774">
      <c r="A3774" s="3" t="n">
        <v>45392.35157119213</v>
      </c>
      <c r="B3774" t="n">
        <v>0.5363060752</v>
      </c>
      <c r="C3774" t="n">
        <v>0.5022844518396284</v>
      </c>
      <c r="D3774" t="n">
        <v>0.22026716565</v>
      </c>
      <c r="E3774" t="n">
        <v>0.0004183713480186702</v>
      </c>
      <c r="F3774" t="n">
        <v>-10.1873245397</v>
      </c>
      <c r="G3774" t="n">
        <v>-10.10254863355364</v>
      </c>
    </row>
    <row r="3775">
      <c r="A3775" s="3" t="n">
        <v>45392.35157231482</v>
      </c>
      <c r="B3775" t="n">
        <v>0.26335758575</v>
      </c>
      <c r="C3775" t="n">
        <v>0.523887495979372</v>
      </c>
      <c r="D3775" t="n">
        <v>-0.04549304934999999</v>
      </c>
      <c r="E3775" t="n">
        <v>-0.02735614165046627</v>
      </c>
      <c r="F3775" t="n">
        <v>-9.871295436799999</v>
      </c>
      <c r="G3775" t="n">
        <v>-10.04282832954875</v>
      </c>
    </row>
    <row r="3776">
      <c r="A3776" s="3" t="n">
        <v>45392.35157234954</v>
      </c>
      <c r="B3776" t="n">
        <v>0.8906399529999999</v>
      </c>
      <c r="C3776" t="n">
        <v>0.5301097811153861</v>
      </c>
      <c r="D3776" t="n">
        <v>-0.19392650375</v>
      </c>
      <c r="E3776" t="n">
        <v>0.02580152474324018</v>
      </c>
      <c r="F3776" t="n">
        <v>-9.801864354799999</v>
      </c>
      <c r="G3776" t="n">
        <v>-10.04359260818767</v>
      </c>
    </row>
    <row r="3777">
      <c r="A3777" s="3" t="n">
        <v>45392.35157289352</v>
      </c>
      <c r="B3777" t="n">
        <v>0.3806745397</v>
      </c>
      <c r="C3777" t="n">
        <v>0.6776578710371812</v>
      </c>
      <c r="D3777" t="n">
        <v>0.0383047749</v>
      </c>
      <c r="E3777" t="n">
        <v>-0.0002328679336829828</v>
      </c>
      <c r="F3777" t="n">
        <v>-10.1131078125</v>
      </c>
      <c r="G3777" t="n">
        <v>-9.993894700482777</v>
      </c>
    </row>
    <row r="3778">
      <c r="A3778" s="3" t="n">
        <v>45392.35157344907</v>
      </c>
      <c r="B3778" t="n">
        <v>1.3000479772</v>
      </c>
      <c r="C3778" t="n">
        <v>0.854008914944641</v>
      </c>
      <c r="D3778" t="n">
        <v>-0.1101286795</v>
      </c>
      <c r="E3778" t="n">
        <v>-0.06265578409755261</v>
      </c>
      <c r="F3778" t="n">
        <v>-10.2184508468</v>
      </c>
      <c r="G3778" t="n">
        <v>-10.01039152026261</v>
      </c>
    </row>
    <row r="3779">
      <c r="A3779" s="3" t="n">
        <v>45392.3515740162</v>
      </c>
      <c r="B3779" t="n">
        <v>0.5722180274999999</v>
      </c>
      <c r="C3779" t="n">
        <v>0.9076183272994197</v>
      </c>
      <c r="D3779" t="n">
        <v>-0.02393803265</v>
      </c>
      <c r="E3779" t="n">
        <v>-0.1257092747142194</v>
      </c>
      <c r="F3779" t="n">
        <v>-9.921574131349999</v>
      </c>
      <c r="G3779" t="n">
        <v>-9.970326074508769</v>
      </c>
    </row>
    <row r="3780">
      <c r="A3780" s="3" t="n">
        <v>45392.3515746412</v>
      </c>
      <c r="B3780" t="n">
        <v>0.93613300235</v>
      </c>
      <c r="C3780" t="n">
        <v>0.9550906055001193</v>
      </c>
      <c r="D3780" t="n">
        <v>0.19392650375</v>
      </c>
      <c r="E3780" t="n">
        <v>-0.162487526816201</v>
      </c>
      <c r="F3780" t="n">
        <v>-10.17056497485</v>
      </c>
      <c r="G3780" t="n">
        <v>-9.971447027180215</v>
      </c>
    </row>
    <row r="3781">
      <c r="A3781" s="3" t="n">
        <v>45392.35157570602</v>
      </c>
      <c r="B3781" t="n">
        <v>1.295262332</v>
      </c>
      <c r="C3781" t="n">
        <v>0.9716719590601426</v>
      </c>
      <c r="D3781" t="n">
        <v>-0.3734960719</v>
      </c>
      <c r="E3781" t="n">
        <v>-0.08068945908986036</v>
      </c>
      <c r="F3781" t="n">
        <v>-9.639054351499999</v>
      </c>
      <c r="G3781" t="n">
        <v>-9.958968373656088</v>
      </c>
    </row>
    <row r="3782">
      <c r="A3782" s="3" t="n">
        <v>45392.35157572917</v>
      </c>
      <c r="B3782" t="n">
        <v>1.0582356015</v>
      </c>
      <c r="C3782" t="n">
        <v>1.047850587743243</v>
      </c>
      <c r="D3782" t="n">
        <v>-0.404622379</v>
      </c>
      <c r="E3782" t="n">
        <v>-0.07119143282331025</v>
      </c>
      <c r="F3782" t="n">
        <v>-10.0412839079</v>
      </c>
      <c r="G3782" t="n">
        <v>-9.988649034246414</v>
      </c>
    </row>
    <row r="3783">
      <c r="A3783" s="3" t="n">
        <v>45392.35157628472</v>
      </c>
      <c r="B3783" t="n">
        <v>0.7206514818999999</v>
      </c>
      <c r="C3783" t="n">
        <v>1.144695896936017</v>
      </c>
      <c r="D3783" t="n">
        <v>0.0766095498</v>
      </c>
      <c r="E3783" t="n">
        <v>-0.008792770402214482</v>
      </c>
      <c r="F3783" t="n">
        <v>-9.775523692899998</v>
      </c>
      <c r="G3783" t="n">
        <v>-9.9891408754618</v>
      </c>
    </row>
    <row r="3784">
      <c r="A3784" s="3" t="n">
        <v>45392.3515774074</v>
      </c>
      <c r="B3784" t="n">
        <v>1.1204882157</v>
      </c>
      <c r="C3784" t="n">
        <v>1.191708519849537</v>
      </c>
      <c r="D3784" t="n">
        <v>0.04788587195</v>
      </c>
      <c r="E3784" t="n">
        <v>0.08233795924079279</v>
      </c>
      <c r="F3784" t="n">
        <v>-10.12508173215</v>
      </c>
      <c r="G3784" t="n">
        <v>-10.01007478146914</v>
      </c>
    </row>
    <row r="3785">
      <c r="A3785" s="3" t="n">
        <v>45392.35157796296</v>
      </c>
      <c r="B3785" t="n">
        <v>1.3958197211</v>
      </c>
      <c r="C3785" t="n">
        <v>1.097609598421215</v>
      </c>
      <c r="D3785" t="n">
        <v>0.6512203999</v>
      </c>
      <c r="E3785" t="n">
        <v>0.1199433988413756</v>
      </c>
      <c r="F3785" t="n">
        <v>-10.2088795564</v>
      </c>
      <c r="G3785" t="n">
        <v>-9.969523963688605</v>
      </c>
    </row>
    <row r="3786">
      <c r="A3786" s="3" t="n">
        <v>45392.35157853009</v>
      </c>
      <c r="B3786" t="n">
        <v>1.2665288475</v>
      </c>
      <c r="C3786" t="n">
        <v>1.105311544741029</v>
      </c>
      <c r="D3786" t="n">
        <v>-0.0622526142</v>
      </c>
      <c r="E3786" t="n">
        <v>0.2204731738779727</v>
      </c>
      <c r="F3786" t="n">
        <v>-10.2088795564</v>
      </c>
      <c r="G3786" t="n">
        <v>-9.984317855267044</v>
      </c>
    </row>
    <row r="3787">
      <c r="A3787" s="3" t="n">
        <v>45392.35157909722</v>
      </c>
      <c r="B3787" t="n">
        <v>1.44131277045</v>
      </c>
      <c r="C3787" t="n">
        <v>1.072004641005131</v>
      </c>
      <c r="D3787" t="n">
        <v>0.3040649899</v>
      </c>
      <c r="E3787" t="n">
        <v>0.3751931252551293</v>
      </c>
      <c r="F3787" t="n">
        <v>-9.591168479549999</v>
      </c>
      <c r="G3787" t="n">
        <v>-9.890652940964364</v>
      </c>
    </row>
    <row r="3788">
      <c r="A3788" s="3" t="n">
        <v>45392.35157966436</v>
      </c>
      <c r="B3788" t="n">
        <v>0.277724328</v>
      </c>
      <c r="C3788" t="n">
        <v>1.147402052290213</v>
      </c>
      <c r="D3788" t="n">
        <v>0.335191297</v>
      </c>
      <c r="E3788" t="n">
        <v>0.2969598319520987</v>
      </c>
      <c r="F3788" t="n">
        <v>-9.794676080349999</v>
      </c>
      <c r="G3788" t="n">
        <v>-9.89140119521716</v>
      </c>
    </row>
    <row r="3789">
      <c r="A3789" s="3" t="n">
        <v>45392.35158021991</v>
      </c>
      <c r="B3789" t="n">
        <v>1.03908321405</v>
      </c>
      <c r="C3789" t="n">
        <v>1.055981032091611</v>
      </c>
      <c r="D3789" t="n">
        <v>0.01197391965</v>
      </c>
      <c r="E3789" t="n">
        <v>0.3262924364750592</v>
      </c>
      <c r="F3789" t="n">
        <v>-9.761156950649999</v>
      </c>
      <c r="G3789" t="n">
        <v>-9.837913668777997</v>
      </c>
    </row>
    <row r="3790">
      <c r="A3790" s="3" t="n">
        <v>45392.35158078704</v>
      </c>
      <c r="B3790" t="n">
        <v>1.364693414</v>
      </c>
      <c r="C3790" t="n">
        <v>0.8912279633914941</v>
      </c>
      <c r="D3790" t="n">
        <v>0.5075725906999999</v>
      </c>
      <c r="E3790" t="n">
        <v>0.2428080592758748</v>
      </c>
      <c r="F3790" t="n">
        <v>-9.923966953949998</v>
      </c>
      <c r="G3790" t="n">
        <v>-9.850605119749329</v>
      </c>
    </row>
    <row r="3791">
      <c r="A3791" s="3" t="n">
        <v>45392.35158135417</v>
      </c>
      <c r="B3791" t="n">
        <v>0.7206514818999999</v>
      </c>
      <c r="C3791" t="n">
        <v>0.9152364941967391</v>
      </c>
      <c r="D3791" t="n">
        <v>0.6895251748</v>
      </c>
      <c r="E3791" t="n">
        <v>0.139756260739977</v>
      </c>
      <c r="F3791" t="n">
        <v>-9.8689026142</v>
      </c>
      <c r="G3791" t="n">
        <v>-9.869330220714946</v>
      </c>
    </row>
    <row r="3792">
      <c r="A3792" s="3" t="n">
        <v>45392.35158190972</v>
      </c>
      <c r="B3792" t="n">
        <v>1.3982125437</v>
      </c>
      <c r="C3792" t="n">
        <v>0.7861215230949904</v>
      </c>
      <c r="D3792" t="n">
        <v>-0.5363060752</v>
      </c>
      <c r="E3792" t="n">
        <v>0.0187781803159674</v>
      </c>
      <c r="F3792" t="n">
        <v>-10.1729676041</v>
      </c>
      <c r="G3792" t="n">
        <v>-9.97481548572893</v>
      </c>
    </row>
    <row r="3793">
      <c r="A3793" s="3" t="n">
        <v>45392.35158247685</v>
      </c>
      <c r="B3793" t="n">
        <v>0.3399769422</v>
      </c>
      <c r="C3793" t="n">
        <v>0.8979020859258766</v>
      </c>
      <c r="D3793" t="n">
        <v>0.32082455475</v>
      </c>
      <c r="E3793" t="n">
        <v>-0.07225841463076946</v>
      </c>
      <c r="F3793" t="n">
        <v>-9.923966953949998</v>
      </c>
      <c r="G3793" t="n">
        <v>-10.03892308835364</v>
      </c>
    </row>
    <row r="3794">
      <c r="A3794" s="3" t="n">
        <v>45392.35158304398</v>
      </c>
      <c r="B3794" t="n">
        <v>0.53151062335</v>
      </c>
      <c r="C3794" t="n">
        <v>0.8867353518659697</v>
      </c>
      <c r="D3794" t="n">
        <v>-0.52433215555</v>
      </c>
      <c r="E3794" t="n">
        <v>-0.04052011770839171</v>
      </c>
      <c r="F3794" t="n">
        <v>-10.02452434305</v>
      </c>
      <c r="G3794" t="n">
        <v>-10.10597794362287</v>
      </c>
    </row>
    <row r="3795">
      <c r="A3795" s="3" t="n">
        <v>45392.35158359953</v>
      </c>
      <c r="B3795" t="n">
        <v>1.3024407998</v>
      </c>
      <c r="C3795" t="n">
        <v>0.8670627090608415</v>
      </c>
      <c r="D3795" t="n">
        <v>-0.42138194385</v>
      </c>
      <c r="E3795" t="n">
        <v>-0.05687082068916101</v>
      </c>
      <c r="F3795" t="n">
        <v>-9.923966953949998</v>
      </c>
      <c r="G3795" t="n">
        <v>-10.08216277983942</v>
      </c>
    </row>
    <row r="3796">
      <c r="A3796" s="3" t="n">
        <v>45392.35158417824</v>
      </c>
      <c r="B3796" t="n">
        <v>0.3734960719</v>
      </c>
      <c r="C3796" t="n">
        <v>1.016508511483919</v>
      </c>
      <c r="D3796" t="n">
        <v>0.4118008468</v>
      </c>
      <c r="E3796" t="n">
        <v>0.002940440565967373</v>
      </c>
      <c r="F3796" t="n">
        <v>-10.30464149365</v>
      </c>
      <c r="G3796" t="n">
        <v>-10.04979292551331</v>
      </c>
    </row>
    <row r="3797">
      <c r="A3797" s="3" t="n">
        <v>45392.3515847338</v>
      </c>
      <c r="B3797" t="n">
        <v>1.78128971265</v>
      </c>
      <c r="C3797" t="n">
        <v>0.9854171562903291</v>
      </c>
      <c r="D3797" t="n">
        <v>0.15801455145</v>
      </c>
      <c r="E3797" t="n">
        <v>0.1444272664300704</v>
      </c>
      <c r="F3797" t="n">
        <v>-10.19451281415</v>
      </c>
      <c r="G3797" t="n">
        <v>-9.969433920811333</v>
      </c>
    </row>
    <row r="3798">
      <c r="A3798" s="3" t="n">
        <v>45392.35158530092</v>
      </c>
      <c r="B3798" t="n">
        <v>1.07260234375</v>
      </c>
      <c r="C3798" t="n">
        <v>1.004241786752683</v>
      </c>
      <c r="D3798" t="n">
        <v>0.52433215555</v>
      </c>
      <c r="E3798" t="n">
        <v>0.07300214273741279</v>
      </c>
      <c r="F3798" t="n">
        <v>-9.88566217905</v>
      </c>
      <c r="G3798" t="n">
        <v>-9.935558574265295</v>
      </c>
    </row>
    <row r="3799">
      <c r="A3799" s="3" t="n">
        <v>45392.35158586805</v>
      </c>
      <c r="B3799" t="n">
        <v>0.60333452795</v>
      </c>
      <c r="C3799" t="n">
        <v>0.8776448387685341</v>
      </c>
      <c r="D3799" t="n">
        <v>-0.0047856452</v>
      </c>
      <c r="E3799" t="n">
        <v>0.1517490850509329</v>
      </c>
      <c r="F3799" t="n">
        <v>-9.627080431850001</v>
      </c>
      <c r="G3799" t="n">
        <v>-9.946223637600493</v>
      </c>
    </row>
    <row r="3800">
      <c r="A3800" s="3" t="n">
        <v>45392.35158643519</v>
      </c>
      <c r="B3800" t="n">
        <v>1.0510571337</v>
      </c>
      <c r="C3800" t="n">
        <v>0.6502179728235449</v>
      </c>
      <c r="D3800" t="n">
        <v>-0.0598597916</v>
      </c>
      <c r="E3800" t="n">
        <v>0.1460293164346158</v>
      </c>
      <c r="F3800" t="n">
        <v>-9.849750226749999</v>
      </c>
      <c r="G3800" t="n">
        <v>-9.890353072352008</v>
      </c>
    </row>
    <row r="3801">
      <c r="A3801" s="3" t="n">
        <v>45392.35158699074</v>
      </c>
      <c r="B3801" t="n">
        <v>0.12449542175</v>
      </c>
      <c r="C3801" t="n">
        <v>0.5646230399572276</v>
      </c>
      <c r="D3801" t="n">
        <v>-0.08379782425</v>
      </c>
      <c r="E3801" t="n">
        <v>0.04587496007622388</v>
      </c>
      <c r="F3801" t="n">
        <v>-9.85214304935</v>
      </c>
      <c r="G3801" t="n">
        <v>-9.865690856317393</v>
      </c>
    </row>
    <row r="3802">
      <c r="A3802" s="3" t="n">
        <v>45392.35158755787</v>
      </c>
      <c r="B3802" t="n">
        <v>0.3399769422</v>
      </c>
      <c r="C3802" t="n">
        <v>0.4422788863304208</v>
      </c>
      <c r="D3802" t="n">
        <v>-0.08140500164999999</v>
      </c>
      <c r="E3802" t="n">
        <v>0.08514780448869488</v>
      </c>
      <c r="F3802" t="n">
        <v>-10.0460695531</v>
      </c>
      <c r="G3802" t="n">
        <v>-9.878866604927184</v>
      </c>
    </row>
    <row r="3803">
      <c r="A3803" s="3" t="n">
        <v>45392.35158868055</v>
      </c>
      <c r="B3803" t="n">
        <v>0.6009417053499999</v>
      </c>
      <c r="C3803" t="n">
        <v>0.6383139798456894</v>
      </c>
      <c r="D3803" t="n">
        <v>0.3687104267</v>
      </c>
      <c r="E3803" t="n">
        <v>0.05989883532540807</v>
      </c>
      <c r="F3803" t="n">
        <v>-10.1849317171</v>
      </c>
      <c r="G3803" t="n">
        <v>-9.948326375378816</v>
      </c>
    </row>
    <row r="3804">
      <c r="A3804" s="3" t="n">
        <v>45392.35158871528</v>
      </c>
      <c r="B3804" t="n">
        <v>0.4572938961499999</v>
      </c>
      <c r="C3804" t="n">
        <v>0.6619600532094424</v>
      </c>
      <c r="D3804" t="n">
        <v>0.32082455475</v>
      </c>
      <c r="E3804" t="n">
        <v>0.1924843318575763</v>
      </c>
      <c r="F3804" t="n">
        <v>-9.622294786649999</v>
      </c>
      <c r="G3804" t="n">
        <v>-9.981142809458767</v>
      </c>
    </row>
    <row r="3805">
      <c r="A3805" s="3" t="n">
        <v>45392.35158924769</v>
      </c>
      <c r="B3805" t="n">
        <v>1.07260234375</v>
      </c>
      <c r="C3805" t="n">
        <v>0.7556854990021</v>
      </c>
      <c r="D3805" t="n">
        <v>0.0023928226</v>
      </c>
      <c r="E3805" t="n">
        <v>0.1960624561261078</v>
      </c>
      <c r="F3805" t="n">
        <v>-10.1107149899</v>
      </c>
      <c r="G3805" t="n">
        <v>-9.962017327433127</v>
      </c>
    </row>
    <row r="3806">
      <c r="A3806" s="3" t="n">
        <v>45392.35158981482</v>
      </c>
      <c r="B3806" t="n">
        <v>1.34314820395</v>
      </c>
      <c r="C3806" t="n">
        <v>0.9582996888418442</v>
      </c>
      <c r="D3806" t="n">
        <v>0.2753315054</v>
      </c>
      <c r="E3806" t="n">
        <v>0.202954473736947</v>
      </c>
      <c r="F3806" t="n">
        <v>-9.801864354799999</v>
      </c>
      <c r="G3806" t="n">
        <v>-9.893914760766576</v>
      </c>
    </row>
    <row r="3807">
      <c r="A3807" s="3" t="n">
        <v>45392.35159038194</v>
      </c>
      <c r="B3807" t="n">
        <v>1.0247164718</v>
      </c>
      <c r="C3807" t="n">
        <v>0.9969082184392801</v>
      </c>
      <c r="D3807" t="n">
        <v>-0.01197391965</v>
      </c>
      <c r="E3807" t="n">
        <v>0.110814276345688</v>
      </c>
      <c r="F3807" t="n">
        <v>-10.0388910853</v>
      </c>
      <c r="G3807" t="n">
        <v>-9.869063566700376</v>
      </c>
    </row>
    <row r="3808">
      <c r="A3808" s="3" t="n">
        <v>45392.35159094907</v>
      </c>
      <c r="B3808" t="n">
        <v>0.29448389285</v>
      </c>
      <c r="C3808" t="n">
        <v>1.132948353171682</v>
      </c>
      <c r="D3808" t="n">
        <v>0.335191297</v>
      </c>
      <c r="E3808" t="n">
        <v>0.003565391625058298</v>
      </c>
      <c r="F3808" t="n">
        <v>-9.832990661899998</v>
      </c>
      <c r="G3808" t="n">
        <v>-9.838498044536973</v>
      </c>
    </row>
    <row r="3809">
      <c r="A3809" s="3" t="n">
        <v>45392.35159150463</v>
      </c>
      <c r="B3809" t="n">
        <v>1.51074385245</v>
      </c>
      <c r="C3809" t="n">
        <v>1.130296968757812</v>
      </c>
      <c r="D3809" t="n">
        <v>-0.3064578125</v>
      </c>
      <c r="E3809" t="n">
        <v>-0.06285205425349669</v>
      </c>
      <c r="F3809" t="n">
        <v>-9.849750226749999</v>
      </c>
      <c r="G3809" t="n">
        <v>-9.950059317872636</v>
      </c>
    </row>
    <row r="3810">
      <c r="A3810" s="3" t="n">
        <v>45392.35159207176</v>
      </c>
      <c r="B3810" t="n">
        <v>1.0965403764</v>
      </c>
      <c r="C3810" t="n">
        <v>1.003638437754781</v>
      </c>
      <c r="D3810" t="n">
        <v>0.01675956485</v>
      </c>
      <c r="E3810" t="n">
        <v>-0.03295500730209798</v>
      </c>
      <c r="F3810" t="n">
        <v>-9.739611740599999</v>
      </c>
      <c r="G3810" t="n">
        <v>-9.972527541707485</v>
      </c>
    </row>
    <row r="3811">
      <c r="A3811" s="3" t="n">
        <v>45392.35159263889</v>
      </c>
      <c r="B3811" t="n">
        <v>1.0510571337</v>
      </c>
      <c r="C3811" t="n">
        <v>0.9717818209713314</v>
      </c>
      <c r="D3811" t="n">
        <v>-0.35912932965</v>
      </c>
      <c r="E3811" t="n">
        <v>-0.1535747221036135</v>
      </c>
      <c r="F3811" t="n">
        <v>-10.2160580242</v>
      </c>
      <c r="G3811" t="n">
        <v>-10.04196372133674</v>
      </c>
    </row>
    <row r="3812">
      <c r="A3812" s="3" t="n">
        <v>45392.35159320602</v>
      </c>
      <c r="B3812" t="n">
        <v>1.3982125437</v>
      </c>
      <c r="C3812" t="n">
        <v>0.9214423663381144</v>
      </c>
      <c r="D3812" t="n">
        <v>-0.01197391965</v>
      </c>
      <c r="E3812" t="n">
        <v>-0.1798608187972033</v>
      </c>
      <c r="F3812" t="n">
        <v>-10.002979133</v>
      </c>
      <c r="G3812" t="n">
        <v>-10.09880496206064</v>
      </c>
    </row>
    <row r="3813">
      <c r="A3813" s="3" t="n">
        <v>45392.35159377315</v>
      </c>
      <c r="B3813" t="n">
        <v>0.277724328</v>
      </c>
      <c r="C3813" t="n">
        <v>0.943398221284618</v>
      </c>
      <c r="D3813" t="n">
        <v>-0.12449542175</v>
      </c>
      <c r="E3813" t="n">
        <v>-0.166103871874476</v>
      </c>
      <c r="F3813" t="n">
        <v>-10.4937823522</v>
      </c>
      <c r="G3813" t="n">
        <v>-10.1066286342808</v>
      </c>
    </row>
    <row r="3814">
      <c r="A3814" s="3" t="n">
        <v>45392.35159432871</v>
      </c>
      <c r="B3814" t="n">
        <v>0.7206514818999999</v>
      </c>
      <c r="C3814" t="n">
        <v>0.8600810143219138</v>
      </c>
      <c r="D3814" t="n">
        <v>0.07182390459999999</v>
      </c>
      <c r="E3814" t="n">
        <v>-0.05084656587703973</v>
      </c>
      <c r="F3814" t="n">
        <v>-10.0053719556</v>
      </c>
      <c r="G3814" t="n">
        <v>-10.1092624398745</v>
      </c>
    </row>
    <row r="3815">
      <c r="A3815" s="3" t="n">
        <v>45392.35159490741</v>
      </c>
      <c r="B3815" t="n">
        <v>1.00795690695</v>
      </c>
      <c r="C3815" t="n">
        <v>0.8298341282758764</v>
      </c>
      <c r="D3815" t="n">
        <v>-0.5817893178999999</v>
      </c>
      <c r="E3815" t="n">
        <v>-0.06525642081212135</v>
      </c>
      <c r="F3815" t="n">
        <v>-10.014943246</v>
      </c>
      <c r="G3815" t="n">
        <v>-10.1231429414435</v>
      </c>
    </row>
    <row r="3816">
      <c r="A3816" s="3" t="n">
        <v>45392.35159601852</v>
      </c>
      <c r="B3816" t="n">
        <v>0.6727754166</v>
      </c>
      <c r="C3816" t="n">
        <v>0.7813143672710976</v>
      </c>
      <c r="D3816" t="n">
        <v>0.2011147782</v>
      </c>
      <c r="E3816" t="n">
        <v>-0.1126046643207462</v>
      </c>
      <c r="F3816" t="n">
        <v>-10.1059293447</v>
      </c>
      <c r="G3816" t="n">
        <v>-10.08422217633942</v>
      </c>
    </row>
    <row r="3817">
      <c r="A3817" s="3" t="n">
        <v>45392.35159604167</v>
      </c>
      <c r="B3817" t="n">
        <v>1.3551221236</v>
      </c>
      <c r="C3817" t="n">
        <v>0.8518013671657367</v>
      </c>
      <c r="D3817" t="n">
        <v>0.21548152045</v>
      </c>
      <c r="E3817" t="n">
        <v>-0.1305473363441728</v>
      </c>
      <c r="F3817" t="n">
        <v>-9.777916515499999</v>
      </c>
      <c r="G3817" t="n">
        <v>-10.08881454595492</v>
      </c>
    </row>
    <row r="3818">
      <c r="A3818" s="3" t="n">
        <v>45392.35159659723</v>
      </c>
      <c r="B3818" t="n">
        <v>0.9193734375</v>
      </c>
      <c r="C3818" t="n">
        <v>1.01906662985583</v>
      </c>
      <c r="D3818" t="n">
        <v>-0.08379782425</v>
      </c>
      <c r="E3818" t="n">
        <v>0.0221228880270397</v>
      </c>
      <c r="F3818" t="n">
        <v>-10.29746302585</v>
      </c>
      <c r="G3818" t="n">
        <v>-10.07455073924094</v>
      </c>
    </row>
    <row r="3819">
      <c r="A3819" s="3" t="n">
        <v>45392.35159716435</v>
      </c>
      <c r="B3819" t="n">
        <v>0.4357486861</v>
      </c>
      <c r="C3819" t="n">
        <v>0.9815238476623571</v>
      </c>
      <c r="D3819" t="n">
        <v>-0.38786281415</v>
      </c>
      <c r="E3819" t="n">
        <v>0.08119666177097926</v>
      </c>
      <c r="F3819" t="n">
        <v>-10.25915825095</v>
      </c>
      <c r="G3819" t="n">
        <v>-10.11697572441903</v>
      </c>
    </row>
    <row r="3820">
      <c r="A3820" s="3" t="n">
        <v>45392.35159774306</v>
      </c>
      <c r="B3820" t="n">
        <v>1.0917547312</v>
      </c>
      <c r="C3820" t="n">
        <v>0.8814073692038484</v>
      </c>
      <c r="D3820" t="n">
        <v>-0.1699884711</v>
      </c>
      <c r="E3820" t="n">
        <v>0.09426641169533825</v>
      </c>
      <c r="F3820" t="n">
        <v>-10.09634824765</v>
      </c>
      <c r="G3820" t="n">
        <v>-10.15085237394653</v>
      </c>
    </row>
    <row r="3821">
      <c r="A3821" s="3" t="n">
        <v>45392.35159827546</v>
      </c>
      <c r="B3821" t="n">
        <v>1.45327688345</v>
      </c>
      <c r="C3821" t="n">
        <v>1.054749005964805</v>
      </c>
      <c r="D3821" t="n">
        <v>0.6488275773</v>
      </c>
      <c r="E3821" t="n">
        <v>-0.00586645689848489</v>
      </c>
      <c r="F3821" t="n">
        <v>-10.084374328</v>
      </c>
      <c r="G3821" t="n">
        <v>-10.14083957856262</v>
      </c>
    </row>
    <row r="3822">
      <c r="A3822" s="3" t="n">
        <v>45392.35159884259</v>
      </c>
      <c r="B3822" t="n">
        <v>0.9313473571499999</v>
      </c>
      <c r="C3822" t="n">
        <v>1.090617731283103</v>
      </c>
      <c r="D3822" t="n">
        <v>0.52672497815</v>
      </c>
      <c r="E3822" t="n">
        <v>0.0383280456918416</v>
      </c>
      <c r="F3822" t="n">
        <v>-10.12508173215</v>
      </c>
      <c r="G3822" t="n">
        <v>-10.12277979822229</v>
      </c>
    </row>
    <row r="3823">
      <c r="A3823" s="3" t="n">
        <v>45392.35159997685</v>
      </c>
      <c r="B3823" t="n">
        <v>0.8331827906499999</v>
      </c>
      <c r="C3823" t="n">
        <v>1.189718615694526</v>
      </c>
      <c r="D3823" t="n">
        <v>-0.4572938961499999</v>
      </c>
      <c r="E3823" t="n">
        <v>0.08252883459627064</v>
      </c>
      <c r="F3823" t="n">
        <v>-9.981424116299999</v>
      </c>
      <c r="G3823" t="n">
        <v>-10.01968237247567</v>
      </c>
    </row>
    <row r="3824">
      <c r="A3824" s="3" t="n">
        <v>45392.35160053241</v>
      </c>
      <c r="B3824" t="n">
        <v>1.156400168</v>
      </c>
      <c r="C3824" t="n">
        <v>1.302268349059677</v>
      </c>
      <c r="D3824" t="n">
        <v>-0.3040649899</v>
      </c>
      <c r="E3824" t="n">
        <v>0.1521898128178326</v>
      </c>
      <c r="F3824" t="n">
        <v>-10.1777532493</v>
      </c>
      <c r="G3824" t="n">
        <v>-9.93498622251075</v>
      </c>
    </row>
    <row r="3825">
      <c r="A3825" s="3" t="n">
        <v>45392.35160109954</v>
      </c>
      <c r="B3825" t="n">
        <v>2.2744955611</v>
      </c>
      <c r="C3825" t="n">
        <v>1.433939266897557</v>
      </c>
      <c r="D3825" t="n">
        <v>0.1747741163</v>
      </c>
      <c r="E3825" t="n">
        <v>8.288790885780696e-05</v>
      </c>
      <c r="F3825" t="n">
        <v>-9.813828467799999</v>
      </c>
      <c r="G3825" t="n">
        <v>-9.970089960551075</v>
      </c>
    </row>
    <row r="3826">
      <c r="A3826" s="3" t="n">
        <v>45392.35160166667</v>
      </c>
      <c r="B3826" t="n">
        <v>0.948106922</v>
      </c>
      <c r="C3826" t="n">
        <v>1.435770253032055</v>
      </c>
      <c r="D3826" t="n">
        <v>0.3088506351</v>
      </c>
      <c r="E3826" t="n">
        <v>-0.09763279004557138</v>
      </c>
      <c r="F3826" t="n">
        <v>-9.880866727199999</v>
      </c>
      <c r="G3826" t="n">
        <v>-9.981358190009583</v>
      </c>
    </row>
    <row r="3827">
      <c r="A3827" s="3" t="n">
        <v>45392.35160223379</v>
      </c>
      <c r="B3827" t="n">
        <v>1.37427451105</v>
      </c>
      <c r="C3827" t="n">
        <v>1.66403989653462</v>
      </c>
      <c r="D3827" t="n">
        <v>-0.03591195229999999</v>
      </c>
      <c r="E3827" t="n">
        <v>-0.0005970398244755371</v>
      </c>
      <c r="F3827" t="n">
        <v>-9.880866727199999</v>
      </c>
      <c r="G3827" t="n">
        <v>-9.961612923132078</v>
      </c>
    </row>
    <row r="3828">
      <c r="A3828" s="3" t="n">
        <v>45392.35160280093</v>
      </c>
      <c r="B3828" t="n">
        <v>1.92493752185</v>
      </c>
      <c r="C3828" t="n">
        <v>1.782934829620984</v>
      </c>
      <c r="D3828" t="n">
        <v>0.1316836962</v>
      </c>
      <c r="E3828" t="n">
        <v>0.1793036913524481</v>
      </c>
      <c r="F3828" t="n">
        <v>-9.940726518799998</v>
      </c>
      <c r="G3828" t="n">
        <v>-9.999339951477065</v>
      </c>
    </row>
    <row r="3829">
      <c r="A3829" s="3" t="n">
        <v>45392.35160335648</v>
      </c>
      <c r="B3829" t="n">
        <v>1.9680377486</v>
      </c>
      <c r="C3829" t="n">
        <v>1.639947014823781</v>
      </c>
      <c r="D3829" t="n">
        <v>-0.4955986710499999</v>
      </c>
      <c r="E3829" t="n">
        <v>0.1354388430736601</v>
      </c>
      <c r="F3829" t="n">
        <v>-10.4554775773</v>
      </c>
      <c r="G3829" t="n">
        <v>-9.97783159065737</v>
      </c>
    </row>
    <row r="3830">
      <c r="A3830" s="3" t="n">
        <v>45392.35160393518</v>
      </c>
      <c r="B3830" t="n">
        <v>0.9313473571499999</v>
      </c>
      <c r="C3830" t="n">
        <v>1.286993588741379</v>
      </c>
      <c r="D3830" t="n">
        <v>0.5099654133</v>
      </c>
      <c r="E3830" t="n">
        <v>0.04149056459055959</v>
      </c>
      <c r="F3830" t="n">
        <v>-9.888055001649999</v>
      </c>
      <c r="G3830" t="n">
        <v>-10.07475526161285</v>
      </c>
    </row>
    <row r="3831">
      <c r="A3831" s="3" t="n">
        <v>45392.35160449074</v>
      </c>
      <c r="B3831" t="n">
        <v>2.09014034775</v>
      </c>
      <c r="C3831" t="n">
        <v>1.221194258984036</v>
      </c>
      <c r="D3831" t="n">
        <v>0.3663176041</v>
      </c>
      <c r="E3831" t="n">
        <v>0.01797858402144532</v>
      </c>
      <c r="F3831" t="n">
        <v>-9.89523346945</v>
      </c>
      <c r="G3831" t="n">
        <v>-10.09735195484863</v>
      </c>
    </row>
    <row r="3832">
      <c r="A3832" s="3" t="n">
        <v>45392.35160504629</v>
      </c>
      <c r="B3832" t="n">
        <v>0.7541706116</v>
      </c>
      <c r="C3832" t="n">
        <v>0.7870626186051303</v>
      </c>
      <c r="D3832" t="n">
        <v>0.0335191297</v>
      </c>
      <c r="E3832" t="n">
        <v>0.02224129932540803</v>
      </c>
      <c r="F3832" t="n">
        <v>-10.1873245397</v>
      </c>
      <c r="G3832" t="n">
        <v>-10.08266301042672</v>
      </c>
    </row>
    <row r="3833">
      <c r="A3833" s="3" t="n">
        <v>45392.351605625</v>
      </c>
      <c r="B3833" t="n">
        <v>-0.1077358569</v>
      </c>
      <c r="C3833" t="n">
        <v>0.5877906448101415</v>
      </c>
      <c r="D3833" t="n">
        <v>-0.4309532342499999</v>
      </c>
      <c r="E3833" t="n">
        <v>0.01062149346363643</v>
      </c>
      <c r="F3833" t="n">
        <v>-9.95748608365</v>
      </c>
      <c r="G3833" t="n">
        <v>-10.08216648304991</v>
      </c>
    </row>
    <row r="3834">
      <c r="A3834" s="3" t="n">
        <v>45392.35160618056</v>
      </c>
      <c r="B3834" t="n">
        <v>0.09336911464999999</v>
      </c>
      <c r="C3834" t="n">
        <v>0.4885948713447565</v>
      </c>
      <c r="D3834" t="n">
        <v>-0.05027869455</v>
      </c>
      <c r="E3834" t="n">
        <v>0.05710458013648038</v>
      </c>
      <c r="F3834" t="n">
        <v>-10.40998452795</v>
      </c>
      <c r="G3834" t="n">
        <v>-10.09812286269152</v>
      </c>
    </row>
    <row r="3835">
      <c r="A3835" s="3" t="n">
        <v>45392.35160673611</v>
      </c>
      <c r="B3835" t="n">
        <v>1.10372865085</v>
      </c>
      <c r="C3835" t="n">
        <v>0.7749782655608413</v>
      </c>
      <c r="D3835" t="n">
        <v>0.1005573891</v>
      </c>
      <c r="E3835" t="n">
        <v>-0.1280982112291379</v>
      </c>
      <c r="F3835" t="n">
        <v>-9.95748608365</v>
      </c>
      <c r="G3835" t="n">
        <v>-10.14777116566331</v>
      </c>
    </row>
    <row r="3836">
      <c r="A3836" s="3" t="n">
        <v>45392.35160730324</v>
      </c>
      <c r="B3836" t="n">
        <v>0.25139347275</v>
      </c>
      <c r="C3836" t="n">
        <v>0.8992264865810049</v>
      </c>
      <c r="D3836" t="n">
        <v>-0.009581097049999999</v>
      </c>
      <c r="E3836" t="n">
        <v>0.01289131004114224</v>
      </c>
      <c r="F3836" t="n">
        <v>-10.05565065015</v>
      </c>
      <c r="G3836" t="n">
        <v>-10.16048570455189</v>
      </c>
    </row>
    <row r="3837">
      <c r="A3837" s="3" t="n">
        <v>45392.35160793982</v>
      </c>
      <c r="B3837" t="n">
        <v>1.99915424905</v>
      </c>
      <c r="C3837" t="n">
        <v>1.205719136690796</v>
      </c>
      <c r="D3837" t="n">
        <v>0.1316836962</v>
      </c>
      <c r="E3837" t="n">
        <v>0.04020385896072271</v>
      </c>
      <c r="F3837" t="n">
        <v>-10.32858933295</v>
      </c>
      <c r="G3837" t="n">
        <v>-10.16352185710749</v>
      </c>
    </row>
    <row r="3838">
      <c r="A3838" s="3" t="n">
        <v>45392.3516084375</v>
      </c>
      <c r="B3838" t="n">
        <v>1.34075538135</v>
      </c>
      <c r="C3838" t="n">
        <v>1.45731651461096</v>
      </c>
      <c r="D3838" t="n">
        <v>0.05267151714999999</v>
      </c>
      <c r="E3838" t="n">
        <v>0.03338965448881129</v>
      </c>
      <c r="F3838" t="n">
        <v>-10.2136652016</v>
      </c>
      <c r="G3838" t="n">
        <v>-10.18659880188138</v>
      </c>
    </row>
    <row r="3839">
      <c r="A3839" s="3" t="n">
        <v>45392.35160900463</v>
      </c>
      <c r="B3839" t="n">
        <v>2.25773599625</v>
      </c>
      <c r="C3839" t="n">
        <v>1.33425343524406</v>
      </c>
      <c r="D3839" t="n">
        <v>-0.28491260245</v>
      </c>
      <c r="E3839" t="n">
        <v>0.02358462750081594</v>
      </c>
      <c r="F3839" t="n">
        <v>-9.955093261049999</v>
      </c>
      <c r="G3839" t="n">
        <v>-10.17566674164175</v>
      </c>
    </row>
    <row r="3840">
      <c r="A3840" s="3" t="n">
        <v>45392.35160956019</v>
      </c>
      <c r="B3840" t="n">
        <v>0.6392562868999999</v>
      </c>
      <c r="C3840" t="n">
        <v>1.137555009864688</v>
      </c>
      <c r="D3840" t="n">
        <v>0.6775610618</v>
      </c>
      <c r="E3840" t="n">
        <v>-0.01332213972074597</v>
      </c>
      <c r="F3840" t="n">
        <v>-10.33337497815</v>
      </c>
      <c r="G3840" t="n">
        <v>-10.19234129266576</v>
      </c>
    </row>
    <row r="3841">
      <c r="A3841" s="3" t="n">
        <v>45392.35161012731</v>
      </c>
      <c r="B3841" t="n">
        <v>0.7805112734999999</v>
      </c>
      <c r="C3841" t="n">
        <v>1.094319593072497</v>
      </c>
      <c r="D3841" t="n">
        <v>-0.6943206266499999</v>
      </c>
      <c r="E3841" t="n">
        <v>0.002668026001748286</v>
      </c>
      <c r="F3841" t="n">
        <v>-10.2160580242</v>
      </c>
      <c r="G3841" t="n">
        <v>-10.14053346935481</v>
      </c>
    </row>
    <row r="3842">
      <c r="A3842" s="3" t="n">
        <v>45392.35161071759</v>
      </c>
      <c r="B3842" t="n">
        <v>1.04147603665</v>
      </c>
      <c r="C3842" t="n">
        <v>0.8813028792338017</v>
      </c>
      <c r="D3842" t="n">
        <v>0.04549304934999999</v>
      </c>
      <c r="E3842" t="n">
        <v>0.05057972898787895</v>
      </c>
      <c r="F3842" t="n">
        <v>-10.08916977985</v>
      </c>
      <c r="G3842" t="n">
        <v>-10.11221065261063</v>
      </c>
    </row>
    <row r="3843">
      <c r="A3843" s="3" t="n">
        <v>45392.35161127314</v>
      </c>
      <c r="B3843" t="n">
        <v>0.28251977985</v>
      </c>
      <c r="C3843" t="n">
        <v>1.159960667729723</v>
      </c>
      <c r="D3843" t="n">
        <v>0.35912932965</v>
      </c>
      <c r="E3843" t="n">
        <v>0.007992694061888125</v>
      </c>
      <c r="F3843" t="n">
        <v>-10.09156260245</v>
      </c>
      <c r="G3843" t="n">
        <v>-10.06323359082905</v>
      </c>
    </row>
    <row r="3844">
      <c r="A3844" s="3" t="n">
        <v>45392.35161181713</v>
      </c>
      <c r="B3844" t="n">
        <v>1.4628579805</v>
      </c>
      <c r="C3844" t="n">
        <v>1.158469874055131</v>
      </c>
      <c r="D3844" t="n">
        <v>-0.15083608365</v>
      </c>
      <c r="E3844" t="n">
        <v>-0.03927755343321696</v>
      </c>
      <c r="F3844" t="n">
        <v>-9.89523346945</v>
      </c>
      <c r="G3844" t="n">
        <v>-10.06939459011739</v>
      </c>
    </row>
    <row r="3845">
      <c r="A3845" s="3" t="n">
        <v>45392.35161238426</v>
      </c>
      <c r="B3845" t="n">
        <v>1.79325382565</v>
      </c>
      <c r="C3845" t="n">
        <v>1.428902694897906</v>
      </c>
      <c r="D3845" t="n">
        <v>0.196329133</v>
      </c>
      <c r="E3845" t="n">
        <v>-0.03163193248776236</v>
      </c>
      <c r="F3845" t="n">
        <v>-10.05565065015</v>
      </c>
      <c r="G3845" t="n">
        <v>-10.01203329977229</v>
      </c>
    </row>
    <row r="3846">
      <c r="A3846" s="3" t="n">
        <v>45392.35161295139</v>
      </c>
      <c r="B3846" t="n">
        <v>1.8028349227</v>
      </c>
      <c r="C3846" t="n">
        <v>1.578381186154317</v>
      </c>
      <c r="D3846" t="n">
        <v>0.05267151714999999</v>
      </c>
      <c r="E3846" t="n">
        <v>0.1785333092740099</v>
      </c>
      <c r="F3846" t="n">
        <v>-10.1083221673</v>
      </c>
      <c r="G3846" t="n">
        <v>-10.00274121315574</v>
      </c>
    </row>
    <row r="3847">
      <c r="A3847" s="3" t="n">
        <v>45392.35161351852</v>
      </c>
      <c r="B3847" t="n">
        <v>2.3199788038</v>
      </c>
      <c r="C3847" t="n">
        <v>1.676621577032056</v>
      </c>
      <c r="D3847" t="n">
        <v>-0.4764462836</v>
      </c>
      <c r="E3847" t="n">
        <v>0.147669907259441</v>
      </c>
      <c r="F3847" t="n">
        <v>-9.804257177399998</v>
      </c>
      <c r="G3847" t="n">
        <v>-9.953628481286158</v>
      </c>
    </row>
    <row r="3848">
      <c r="A3848" s="3" t="n">
        <v>45392.35161407408</v>
      </c>
      <c r="B3848" t="n">
        <v>0.4405343312999999</v>
      </c>
      <c r="C3848" t="n">
        <v>1.851804715216555</v>
      </c>
      <c r="D3848" t="n">
        <v>0.2418123757</v>
      </c>
      <c r="E3848" t="n">
        <v>0.01181923060442893</v>
      </c>
      <c r="F3848" t="n">
        <v>-10.223236492</v>
      </c>
      <c r="G3848" t="n">
        <v>-9.947623108275668</v>
      </c>
    </row>
    <row r="3849">
      <c r="A3849" s="3" t="n">
        <v>45392.3516146412</v>
      </c>
      <c r="B3849" t="n">
        <v>1.908177957</v>
      </c>
      <c r="C3849" t="n">
        <v>1.660777048062825</v>
      </c>
      <c r="D3849" t="n">
        <v>0.6631943195500001</v>
      </c>
      <c r="E3849" t="n">
        <v>-0.000242148819230778</v>
      </c>
      <c r="F3849" t="n">
        <v>-9.8449547749</v>
      </c>
      <c r="G3849" t="n">
        <v>-9.956072440193966</v>
      </c>
    </row>
    <row r="3850">
      <c r="A3850" s="3" t="n">
        <v>45392.35161520833</v>
      </c>
      <c r="B3850" t="n">
        <v>1.85789926245</v>
      </c>
      <c r="C3850" t="n">
        <v>1.45781756813392</v>
      </c>
      <c r="D3850" t="n">
        <v>0.0742167272</v>
      </c>
      <c r="E3850" t="n">
        <v>-0.1167435049479024</v>
      </c>
      <c r="F3850" t="n">
        <v>-9.8665097916</v>
      </c>
      <c r="G3850" t="n">
        <v>-9.985945576292451</v>
      </c>
    </row>
    <row r="3851">
      <c r="A3851" s="3" t="n">
        <v>45392.35161577546</v>
      </c>
      <c r="B3851" t="n">
        <v>1.51552949765</v>
      </c>
      <c r="C3851" t="n">
        <v>1.376917460373314</v>
      </c>
      <c r="D3851" t="n">
        <v>-0.5027869455</v>
      </c>
      <c r="E3851" t="n">
        <v>-0.08364853000489532</v>
      </c>
      <c r="F3851" t="n">
        <v>-9.830588032649999</v>
      </c>
      <c r="G3851" t="n">
        <v>-10.04325003835807</v>
      </c>
    </row>
    <row r="3852">
      <c r="A3852" s="3" t="n">
        <v>45392.35161633102</v>
      </c>
      <c r="B3852" t="n">
        <v>1.55144144995</v>
      </c>
      <c r="C3852" t="n">
        <v>1.157499655766203</v>
      </c>
      <c r="D3852" t="n">
        <v>-0.7781184509</v>
      </c>
      <c r="E3852" t="n">
        <v>-0.08824720879382306</v>
      </c>
      <c r="F3852" t="n">
        <v>-10.2519699765</v>
      </c>
      <c r="G3852" t="n">
        <v>-10.05056131883056</v>
      </c>
    </row>
    <row r="3853">
      <c r="A3853" s="3" t="n">
        <v>45392.35161690972</v>
      </c>
      <c r="B3853" t="n">
        <v>0.41898912125</v>
      </c>
      <c r="C3853" t="n">
        <v>1.177897899234036</v>
      </c>
      <c r="D3853" t="n">
        <v>0.1699884711</v>
      </c>
      <c r="E3853" t="n">
        <v>-0.2224109587742431</v>
      </c>
      <c r="F3853" t="n">
        <v>-10.1155006351</v>
      </c>
      <c r="G3853" t="n">
        <v>-9.995322036673921</v>
      </c>
    </row>
    <row r="3854">
      <c r="A3854" s="3" t="n">
        <v>45392.35161746528</v>
      </c>
      <c r="B3854" t="n">
        <v>0.8307899680499999</v>
      </c>
      <c r="C3854" t="n">
        <v>0.8656301609438252</v>
      </c>
      <c r="D3854" t="n">
        <v>-0.1412549866</v>
      </c>
      <c r="E3854" t="n">
        <v>-0.1690232361437068</v>
      </c>
      <c r="F3854" t="n">
        <v>-10.23760323425</v>
      </c>
      <c r="G3854" t="n">
        <v>-10.04878160615982</v>
      </c>
    </row>
    <row r="3855">
      <c r="A3855" s="3" t="n">
        <v>45392.35161803241</v>
      </c>
      <c r="B3855" t="n">
        <v>1.24019799225</v>
      </c>
      <c r="C3855" t="n">
        <v>0.8813737888568789</v>
      </c>
      <c r="D3855" t="n">
        <v>0.32800302255</v>
      </c>
      <c r="E3855" t="n">
        <v>-0.09592259257913779</v>
      </c>
      <c r="F3855" t="n">
        <v>-9.923966953949998</v>
      </c>
      <c r="G3855" t="n">
        <v>-10.04018711753406</v>
      </c>
    </row>
    <row r="3856">
      <c r="A3856" s="3" t="n">
        <v>45392.35161859954</v>
      </c>
      <c r="B3856" t="n">
        <v>0.39504128195</v>
      </c>
      <c r="C3856" t="n">
        <v>0.9753618197044316</v>
      </c>
      <c r="D3856" t="n">
        <v>-0.25857194055</v>
      </c>
      <c r="E3856" t="n">
        <v>0.0315510790587414</v>
      </c>
      <c r="F3856" t="n">
        <v>-9.65342109375</v>
      </c>
      <c r="G3856" t="n">
        <v>-9.968038633392451</v>
      </c>
    </row>
    <row r="3857">
      <c r="A3857" s="3" t="n">
        <v>45392.35161916666</v>
      </c>
      <c r="B3857" t="n">
        <v>1.44609841565</v>
      </c>
      <c r="C3857" t="n">
        <v>1.018797758486833</v>
      </c>
      <c r="D3857" t="n">
        <v>-0.09336911464999999</v>
      </c>
      <c r="E3857" t="n">
        <v>-0.02788480923682989</v>
      </c>
      <c r="F3857" t="n">
        <v>-9.976638471099999</v>
      </c>
      <c r="G3857" t="n">
        <v>-9.931182270980329</v>
      </c>
    </row>
    <row r="3858">
      <c r="A3858" s="3" t="n">
        <v>45392.35161972222</v>
      </c>
      <c r="B3858" t="n">
        <v>0.9911973420999999</v>
      </c>
      <c r="C3858" t="n">
        <v>1.215317309655831</v>
      </c>
      <c r="D3858" t="n">
        <v>0.265760215</v>
      </c>
      <c r="E3858" t="n">
        <v>-0.093991139715618</v>
      </c>
      <c r="F3858" t="n">
        <v>-10.15860086185</v>
      </c>
      <c r="G3858" t="n">
        <v>-9.883415038921939</v>
      </c>
    </row>
    <row r="3859">
      <c r="A3859" s="3" t="n">
        <v>45392.35162027778</v>
      </c>
      <c r="B3859" t="n">
        <v>1.7645301478</v>
      </c>
      <c r="C3859" t="n">
        <v>1.234839355234386</v>
      </c>
      <c r="D3859" t="n">
        <v>-0.4668651865499999</v>
      </c>
      <c r="E3859" t="n">
        <v>0.002781522545454565</v>
      </c>
      <c r="F3859" t="n">
        <v>-9.842561952300001</v>
      </c>
      <c r="G3859" t="n">
        <v>-9.911916478423919</v>
      </c>
    </row>
    <row r="3860">
      <c r="A3860" s="3" t="n">
        <v>45392.35162084491</v>
      </c>
      <c r="B3860" t="n">
        <v>1.06781669855</v>
      </c>
      <c r="C3860" t="n">
        <v>1.279508371672498</v>
      </c>
      <c r="D3860" t="n">
        <v>0.22505281085</v>
      </c>
      <c r="E3860" t="n">
        <v>0.08458112184650379</v>
      </c>
      <c r="F3860" t="n">
        <v>-9.809042822599999</v>
      </c>
      <c r="G3860" t="n">
        <v>-9.975198127953524</v>
      </c>
    </row>
    <row r="3861">
      <c r="A3861" s="3" t="n">
        <v>45392.35162141204</v>
      </c>
      <c r="B3861" t="n">
        <v>0.9217662600999998</v>
      </c>
      <c r="C3861" t="n">
        <v>1.277187007319351</v>
      </c>
      <c r="D3861" t="n">
        <v>-0.22744563345</v>
      </c>
      <c r="E3861" t="n">
        <v>0.2385236047547793</v>
      </c>
      <c r="F3861" t="n">
        <v>-10.1849317171</v>
      </c>
      <c r="G3861" t="n">
        <v>-10.02204454072217</v>
      </c>
    </row>
    <row r="3862">
      <c r="A3862" s="3" t="n">
        <v>45392.35162253472</v>
      </c>
      <c r="B3862" t="n">
        <v>1.5322890625</v>
      </c>
      <c r="C3862" t="n">
        <v>1.17835986331294</v>
      </c>
      <c r="D3862" t="n">
        <v>0.7182586593</v>
      </c>
      <c r="E3862" t="n">
        <v>0.2494166669876464</v>
      </c>
      <c r="F3862" t="n">
        <v>-9.756371305449999</v>
      </c>
      <c r="G3862" t="n">
        <v>-10.02226280154781</v>
      </c>
    </row>
    <row r="3863">
      <c r="A3863" s="3" t="n">
        <v>45392.35162310185</v>
      </c>
      <c r="B3863" t="n">
        <v>1.07738798895</v>
      </c>
      <c r="C3863" t="n">
        <v>1.166577504798139</v>
      </c>
      <c r="D3863" t="n">
        <v>0.5027869455</v>
      </c>
      <c r="E3863" t="n">
        <v>0.2160647075241265</v>
      </c>
      <c r="F3863" t="n">
        <v>-10.3453488978</v>
      </c>
      <c r="G3863" t="n">
        <v>-10.04772936861634</v>
      </c>
    </row>
    <row r="3864">
      <c r="A3864" s="3" t="n">
        <v>45392.35162366898</v>
      </c>
      <c r="B3864" t="n">
        <v>1.0941475538</v>
      </c>
      <c r="C3864" t="n">
        <v>0.9698788965441751</v>
      </c>
      <c r="D3864" t="n">
        <v>0.25378629535</v>
      </c>
      <c r="E3864" t="n">
        <v>0.2093611878990682</v>
      </c>
      <c r="F3864" t="n">
        <v>-10.002979133</v>
      </c>
      <c r="G3864" t="n">
        <v>-10.09405209713126</v>
      </c>
    </row>
    <row r="3865">
      <c r="A3865" s="3" t="n">
        <v>45392.35162423611</v>
      </c>
      <c r="B3865" t="n">
        <v>0.7134730141</v>
      </c>
      <c r="C3865" t="n">
        <v>0.9154759684750609</v>
      </c>
      <c r="D3865" t="n">
        <v>-0.01436674225</v>
      </c>
      <c r="E3865" t="n">
        <v>0.1174549785483687</v>
      </c>
      <c r="F3865" t="n">
        <v>-10.1083221673</v>
      </c>
      <c r="G3865" t="n">
        <v>-10.11476865668592</v>
      </c>
    </row>
    <row r="3866">
      <c r="A3866" s="3" t="n">
        <v>45392.35162480324</v>
      </c>
      <c r="B3866" t="n">
        <v>1.2665288475</v>
      </c>
      <c r="C3866" t="n">
        <v>0.8925725031110747</v>
      </c>
      <c r="D3866" t="n">
        <v>-0.2681530376</v>
      </c>
      <c r="E3866" t="n">
        <v>0.1308703385924246</v>
      </c>
      <c r="F3866" t="n">
        <v>-10.1059293447</v>
      </c>
      <c r="G3866" t="n">
        <v>-10.09291393138884</v>
      </c>
    </row>
    <row r="3867">
      <c r="A3867" s="3" t="n">
        <v>45392.35162535879</v>
      </c>
      <c r="B3867" t="n">
        <v>0.7014990944499999</v>
      </c>
      <c r="C3867" t="n">
        <v>0.9042146425324035</v>
      </c>
      <c r="D3867" t="n">
        <v>-0.1316836962</v>
      </c>
      <c r="E3867" t="n">
        <v>-0.1482409103138699</v>
      </c>
      <c r="F3867" t="n">
        <v>-10.0388910853</v>
      </c>
      <c r="G3867" t="n">
        <v>-10.06134184461133</v>
      </c>
    </row>
    <row r="3868">
      <c r="A3868" s="3" t="n">
        <v>45392.35162592593</v>
      </c>
      <c r="B3868" t="n">
        <v>0.5027869455</v>
      </c>
      <c r="C3868" t="n">
        <v>1.188177097179957</v>
      </c>
      <c r="D3868" t="n">
        <v>0.0047856452</v>
      </c>
      <c r="E3868" t="n">
        <v>-0.1577008758059445</v>
      </c>
      <c r="F3868" t="n">
        <v>-9.993398035949999</v>
      </c>
      <c r="G3868" t="n">
        <v>-9.978638113327069</v>
      </c>
    </row>
    <row r="3869">
      <c r="A3869" s="3" t="n">
        <v>45392.35162650463</v>
      </c>
      <c r="B3869" t="n">
        <v>1.3024407998</v>
      </c>
      <c r="C3869" t="n">
        <v>1.14859240586935</v>
      </c>
      <c r="D3869" t="n">
        <v>0.22026716565</v>
      </c>
      <c r="E3869" t="n">
        <v>-0.1152079069982521</v>
      </c>
      <c r="F3869" t="n">
        <v>-10.06282911795</v>
      </c>
      <c r="G3869" t="n">
        <v>-9.954433609537091</v>
      </c>
    </row>
    <row r="3870">
      <c r="A3870" s="3" t="n">
        <v>45392.35162706018</v>
      </c>
      <c r="B3870" t="n">
        <v>1.74777058295</v>
      </c>
      <c r="C3870" t="n">
        <v>1.294834931219001</v>
      </c>
      <c r="D3870" t="n">
        <v>-0.1005573891</v>
      </c>
      <c r="E3870" t="n">
        <v>-0.02599653763636368</v>
      </c>
      <c r="F3870" t="n">
        <v>-9.8377763071</v>
      </c>
      <c r="G3870" t="n">
        <v>-9.891480654227417</v>
      </c>
    </row>
    <row r="3871">
      <c r="A3871" s="3" t="n">
        <v>45392.35162761574</v>
      </c>
      <c r="B3871" t="n">
        <v>1.6639727587</v>
      </c>
      <c r="C3871" t="n">
        <v>1.186281647751751</v>
      </c>
      <c r="D3871" t="n">
        <v>-0.8020564835499999</v>
      </c>
      <c r="E3871" t="n">
        <v>0.02965626969160852</v>
      </c>
      <c r="F3871" t="n">
        <v>-9.7036997883</v>
      </c>
      <c r="G3871" t="n">
        <v>-9.86285579723511</v>
      </c>
    </row>
    <row r="3872">
      <c r="A3872" s="3" t="n">
        <v>45392.35162818287</v>
      </c>
      <c r="B3872" t="n">
        <v>1.57778211185</v>
      </c>
      <c r="C3872" t="n">
        <v>1.471771265258396</v>
      </c>
      <c r="D3872" t="n">
        <v>0.6153084475999999</v>
      </c>
      <c r="E3872" t="n">
        <v>-0.01689969250617723</v>
      </c>
      <c r="F3872" t="n">
        <v>-9.986219568149998</v>
      </c>
      <c r="G3872" t="n">
        <v>-9.867420941395714</v>
      </c>
    </row>
    <row r="3873">
      <c r="A3873" s="3" t="n">
        <v>45392.35162875</v>
      </c>
      <c r="B3873" t="n">
        <v>0.0335191297</v>
      </c>
      <c r="C3873" t="n">
        <v>1.356541390449771</v>
      </c>
      <c r="D3873" t="n">
        <v>0.1077358569</v>
      </c>
      <c r="E3873" t="n">
        <v>-0.03037197226701643</v>
      </c>
      <c r="F3873" t="n">
        <v>-9.789890435149999</v>
      </c>
      <c r="G3873" t="n">
        <v>-9.865345680524852</v>
      </c>
    </row>
    <row r="3874">
      <c r="A3874" s="3" t="n">
        <v>45392.35162931713</v>
      </c>
      <c r="B3874" t="n">
        <v>1.88663274695</v>
      </c>
      <c r="C3874" t="n">
        <v>1.144937017085667</v>
      </c>
      <c r="D3874" t="n">
        <v>0.09816456649999999</v>
      </c>
      <c r="E3874" t="n">
        <v>0.04376465586165515</v>
      </c>
      <c r="F3874" t="n">
        <v>-9.89523346945</v>
      </c>
      <c r="G3874" t="n">
        <v>-9.885994302168559</v>
      </c>
    </row>
    <row r="3875">
      <c r="A3875" s="3" t="n">
        <v>45392.35162987268</v>
      </c>
      <c r="B3875" t="n">
        <v>0.7733229990499999</v>
      </c>
      <c r="C3875" t="n">
        <v>1.158832445793243</v>
      </c>
      <c r="D3875" t="n">
        <v>-0.1652028259</v>
      </c>
      <c r="E3875" t="n">
        <v>0.06300818343648038</v>
      </c>
      <c r="F3875" t="n">
        <v>-9.99100521335</v>
      </c>
      <c r="G3875" t="n">
        <v>-9.937037229638838</v>
      </c>
    </row>
    <row r="3876">
      <c r="A3876" s="3" t="n">
        <v>45392.35163043981</v>
      </c>
      <c r="B3876" t="n">
        <v>2.3199788038</v>
      </c>
      <c r="C3876" t="n">
        <v>1.11738753127273</v>
      </c>
      <c r="D3876" t="n">
        <v>-0.18674803595</v>
      </c>
      <c r="E3876" t="n">
        <v>0.03623150279032647</v>
      </c>
      <c r="F3876" t="n">
        <v>-9.9742456485</v>
      </c>
      <c r="G3876" t="n">
        <v>-9.954119956752358</v>
      </c>
    </row>
    <row r="3877">
      <c r="A3877" s="3" t="n">
        <v>45392.35163100695</v>
      </c>
      <c r="B3877" t="n">
        <v>-0.1699884711</v>
      </c>
      <c r="C3877" t="n">
        <v>1.072835668870166</v>
      </c>
      <c r="D3877" t="n">
        <v>0.25139347275</v>
      </c>
      <c r="E3877" t="n">
        <v>-0.09508680997470892</v>
      </c>
      <c r="F3877" t="n">
        <v>-9.871295436799999</v>
      </c>
      <c r="G3877" t="n">
        <v>-9.918541293396416</v>
      </c>
    </row>
    <row r="3878">
      <c r="A3878" s="3" t="n">
        <v>45392.35163157407</v>
      </c>
      <c r="B3878" t="n">
        <v>1.4245532056</v>
      </c>
      <c r="C3878" t="n">
        <v>1.254990580846973</v>
      </c>
      <c r="D3878" t="n">
        <v>0.2011147782</v>
      </c>
      <c r="E3878" t="n">
        <v>-0.002985564871561791</v>
      </c>
      <c r="F3878" t="n">
        <v>-9.983816938899999</v>
      </c>
      <c r="G3878" t="n">
        <v>-9.892673430894899</v>
      </c>
    </row>
    <row r="3879">
      <c r="A3879" s="3" t="n">
        <v>45392.35163212963</v>
      </c>
      <c r="B3879" t="n">
        <v>1.69030361395</v>
      </c>
      <c r="C3879" t="n">
        <v>1.088239150041961</v>
      </c>
      <c r="D3879" t="n">
        <v>-0.45968671875</v>
      </c>
      <c r="E3879" t="n">
        <v>0.1043561058452217</v>
      </c>
      <c r="F3879" t="n">
        <v>-9.88566217905</v>
      </c>
      <c r="G3879" t="n">
        <v>-9.822788751328581</v>
      </c>
    </row>
    <row r="3880">
      <c r="A3880" s="3" t="n">
        <v>45392.35163269676</v>
      </c>
      <c r="B3880" t="n">
        <v>0.4165864919999999</v>
      </c>
      <c r="C3880" t="n">
        <v>1.121623844057462</v>
      </c>
      <c r="D3880" t="n">
        <v>0.1053430343</v>
      </c>
      <c r="E3880" t="n">
        <v>0.1393986951938232</v>
      </c>
      <c r="F3880" t="n">
        <v>-9.797068902949999</v>
      </c>
      <c r="G3880" t="n">
        <v>-9.885176829882662</v>
      </c>
    </row>
    <row r="3881">
      <c r="A3881" s="3" t="n">
        <v>45392.35163326389</v>
      </c>
      <c r="B3881" t="n">
        <v>1.1157025705</v>
      </c>
      <c r="C3881" t="n">
        <v>0.9186128849308882</v>
      </c>
      <c r="D3881" t="n">
        <v>0.4333460568499999</v>
      </c>
      <c r="E3881" t="n">
        <v>0.1657677026555949</v>
      </c>
      <c r="F3881" t="n">
        <v>-9.775523692899998</v>
      </c>
      <c r="G3881" t="n">
        <v>-9.917758727298278</v>
      </c>
    </row>
    <row r="3882">
      <c r="A3882" s="3" t="n">
        <v>45392.35163385417</v>
      </c>
      <c r="B3882" t="n">
        <v>1.7788870834</v>
      </c>
      <c r="C3882" t="n">
        <v>1.15692126915012</v>
      </c>
      <c r="D3882" t="n">
        <v>0.35912932965</v>
      </c>
      <c r="E3882" t="n">
        <v>0.1786647046684154</v>
      </c>
      <c r="F3882" t="n">
        <v>-9.847347597500001</v>
      </c>
      <c r="G3882" t="n">
        <v>-9.980896477383244</v>
      </c>
    </row>
    <row r="3883">
      <c r="A3883" s="3" t="n">
        <v>45392.35163496528</v>
      </c>
      <c r="B3883" t="n">
        <v>0.5506630108</v>
      </c>
      <c r="C3883" t="n">
        <v>0.9054016129315876</v>
      </c>
      <c r="D3883" t="n">
        <v>0.22505281085</v>
      </c>
      <c r="E3883" t="n">
        <v>0.1373055354722614</v>
      </c>
      <c r="F3883" t="n">
        <v>-10.09395542505</v>
      </c>
      <c r="G3883" t="n">
        <v>-10.03533287150271</v>
      </c>
    </row>
    <row r="3884">
      <c r="A3884" s="3" t="n">
        <v>45392.351635</v>
      </c>
      <c r="B3884" t="n">
        <v>0.7733229990499999</v>
      </c>
      <c r="C3884" t="n">
        <v>0.9685847387747112</v>
      </c>
      <c r="D3884" t="n">
        <v>-0.22505281085</v>
      </c>
      <c r="E3884" t="n">
        <v>0.2050811452275064</v>
      </c>
      <c r="F3884" t="n">
        <v>-10.5488564986</v>
      </c>
      <c r="G3884" t="n">
        <v>-10.09321823471005</v>
      </c>
    </row>
    <row r="3885">
      <c r="A3885" s="3" t="n">
        <v>45392.35163553241</v>
      </c>
      <c r="B3885" t="n">
        <v>0.8164232258</v>
      </c>
      <c r="C3885" t="n">
        <v>1.079934929112474</v>
      </c>
      <c r="D3885" t="n">
        <v>0.25617911795</v>
      </c>
      <c r="E3885" t="n">
        <v>0.07149159860687665</v>
      </c>
      <c r="F3885" t="n">
        <v>-9.849750226749999</v>
      </c>
      <c r="G3885" t="n">
        <v>-10.1553624499956</v>
      </c>
    </row>
    <row r="3886">
      <c r="A3886" s="3" t="n">
        <v>45392.35163608797</v>
      </c>
      <c r="B3886" t="n">
        <v>1.75734187335</v>
      </c>
      <c r="C3886" t="n">
        <v>1.183041590025994</v>
      </c>
      <c r="D3886" t="n">
        <v>0.01436674225</v>
      </c>
      <c r="E3886" t="n">
        <v>-0.03307154413589751</v>
      </c>
      <c r="F3886" t="n">
        <v>-10.16338650705</v>
      </c>
      <c r="G3886" t="n">
        <v>-10.1073727967146</v>
      </c>
    </row>
    <row r="3887">
      <c r="A3887" s="3" t="n">
        <v>45392.35163664352</v>
      </c>
      <c r="B3887" t="n">
        <v>0.809244758</v>
      </c>
      <c r="C3887" t="n">
        <v>1.51807470050385</v>
      </c>
      <c r="D3887" t="n">
        <v>-0.3806745397</v>
      </c>
      <c r="E3887" t="n">
        <v>-0.1946883364412593</v>
      </c>
      <c r="F3887" t="n">
        <v>-10.0508551983</v>
      </c>
      <c r="G3887" t="n">
        <v>-10.03576953030993</v>
      </c>
    </row>
    <row r="3888">
      <c r="A3888" s="3" t="n">
        <v>45392.35163721065</v>
      </c>
      <c r="B3888" t="n">
        <v>2.08774752515</v>
      </c>
      <c r="C3888" t="n">
        <v>1.861495697037068</v>
      </c>
      <c r="D3888" t="n">
        <v>0.28969824765</v>
      </c>
      <c r="E3888" t="n">
        <v>-0.2739647692768074</v>
      </c>
      <c r="F3888" t="n">
        <v>-9.9694600033</v>
      </c>
      <c r="G3888" t="n">
        <v>-9.979462329113547</v>
      </c>
    </row>
    <row r="3889">
      <c r="A3889" s="3" t="n">
        <v>45392.35163777778</v>
      </c>
      <c r="B3889" t="n">
        <v>1.62565817715</v>
      </c>
      <c r="C3889" t="n">
        <v>1.839161474559562</v>
      </c>
      <c r="D3889" t="n">
        <v>-0.5386988978</v>
      </c>
      <c r="E3889" t="n">
        <v>-0.1814670063393944</v>
      </c>
      <c r="F3889" t="n">
        <v>-9.9790312937</v>
      </c>
      <c r="G3889" t="n">
        <v>-9.89549740320504</v>
      </c>
    </row>
    <row r="3890">
      <c r="A3890" s="3" t="n">
        <v>45392.35163834491</v>
      </c>
      <c r="B3890" t="n">
        <v>2.6551701008</v>
      </c>
      <c r="C3890" t="n">
        <v>1.869917300595343</v>
      </c>
      <c r="D3890" t="n">
        <v>-0.34715541</v>
      </c>
      <c r="E3890" t="n">
        <v>-0.1367414816523314</v>
      </c>
      <c r="F3890" t="n">
        <v>-9.6342687063</v>
      </c>
      <c r="G3890" t="n">
        <v>-9.933039568196765</v>
      </c>
    </row>
    <row r="3891">
      <c r="A3891" s="3" t="n">
        <v>45392.35163890047</v>
      </c>
      <c r="B3891" t="n">
        <v>2.1763309946</v>
      </c>
      <c r="C3891" t="n">
        <v>1.620456377956415</v>
      </c>
      <c r="D3891" t="n">
        <v>-0.5506630108</v>
      </c>
      <c r="E3891" t="n">
        <v>-0.07009996867983703</v>
      </c>
      <c r="F3891" t="n">
        <v>-10.07000758575</v>
      </c>
      <c r="G3891" t="n">
        <v>-9.950406893894201</v>
      </c>
    </row>
    <row r="3892">
      <c r="A3892" s="3" t="n">
        <v>45392.35163946759</v>
      </c>
      <c r="B3892" t="n">
        <v>0.6560158517499999</v>
      </c>
      <c r="C3892" t="n">
        <v>1.489561259856764</v>
      </c>
      <c r="D3892" t="n">
        <v>0.4070152016</v>
      </c>
      <c r="E3892" t="n">
        <v>-0.0306036743751749</v>
      </c>
      <c r="F3892" t="n">
        <v>-10.09874107025</v>
      </c>
      <c r="G3892" t="n">
        <v>-9.968510792729862</v>
      </c>
    </row>
    <row r="3893">
      <c r="A3893" s="3" t="n">
        <v>45392.3516400463</v>
      </c>
      <c r="B3893" t="n">
        <v>0.5817893178999999</v>
      </c>
      <c r="C3893" t="n">
        <v>1.040723964890096</v>
      </c>
      <c r="D3893" t="n">
        <v>0.6584086743500001</v>
      </c>
      <c r="E3893" t="n">
        <v>0.01582372698438234</v>
      </c>
      <c r="F3893" t="n">
        <v>-9.82101674225</v>
      </c>
      <c r="G3893" t="n">
        <v>-10.01854304090772</v>
      </c>
    </row>
    <row r="3894">
      <c r="A3894" s="3" t="n">
        <v>45392.35164060185</v>
      </c>
      <c r="B3894" t="n">
        <v>1.41736493115</v>
      </c>
      <c r="C3894" t="n">
        <v>0.7530472358402118</v>
      </c>
      <c r="D3894" t="n">
        <v>-0.11970977655</v>
      </c>
      <c r="E3894" t="n">
        <v>0.06729590684090932</v>
      </c>
      <c r="F3894" t="n">
        <v>-10.1897173623</v>
      </c>
      <c r="G3894" t="n">
        <v>-10.0374852825921</v>
      </c>
    </row>
    <row r="3895">
      <c r="A3895" s="3" t="n">
        <v>45392.35164115741</v>
      </c>
      <c r="B3895" t="n">
        <v>0.08858346944999999</v>
      </c>
      <c r="C3895" t="n">
        <v>0.4019197897003506</v>
      </c>
      <c r="D3895" t="n">
        <v>-0.3782817171</v>
      </c>
      <c r="E3895" t="n">
        <v>-0.04527684586351991</v>
      </c>
      <c r="F3895" t="n">
        <v>-10.2208436694</v>
      </c>
      <c r="G3895" t="n">
        <v>-10.08311461923185</v>
      </c>
    </row>
    <row r="3896">
      <c r="A3896" s="3" t="n">
        <v>45392.35164172453</v>
      </c>
      <c r="B3896" t="n">
        <v>0.7781184509</v>
      </c>
      <c r="C3896" t="n">
        <v>0.4457129739983694</v>
      </c>
      <c r="D3896" t="n">
        <v>-0.15322890625</v>
      </c>
      <c r="E3896" t="n">
        <v>-0.1223830373369467</v>
      </c>
      <c r="F3896" t="n">
        <v>-9.85692869455</v>
      </c>
      <c r="G3896" t="n">
        <v>-10.06243239438185</v>
      </c>
    </row>
    <row r="3897">
      <c r="A3897" s="3" t="n">
        <v>45392.35164230324</v>
      </c>
      <c r="B3897" t="n">
        <v>0.11492413135</v>
      </c>
      <c r="C3897" t="n">
        <v>0.7052625849769251</v>
      </c>
      <c r="D3897" t="n">
        <v>0.02154521005</v>
      </c>
      <c r="E3897" t="n">
        <v>-0.3046270092400941</v>
      </c>
      <c r="F3897" t="n">
        <v>-10.1777532493</v>
      </c>
      <c r="G3897" t="n">
        <v>-10.13559142065994</v>
      </c>
    </row>
    <row r="3898">
      <c r="A3898" s="3" t="n">
        <v>45392.3516428588</v>
      </c>
      <c r="B3898" t="n">
        <v>0.75896606345</v>
      </c>
      <c r="C3898" t="n">
        <v>0.9531885954459235</v>
      </c>
      <c r="D3898" t="n">
        <v>-0.7014990944499999</v>
      </c>
      <c r="E3898" t="n">
        <v>-0.3709554180516328</v>
      </c>
      <c r="F3898" t="n">
        <v>-10.014943246</v>
      </c>
      <c r="G3898" t="n">
        <v>-10.18531707958418</v>
      </c>
    </row>
    <row r="3899">
      <c r="A3899" s="3" t="n">
        <v>45392.35164341435</v>
      </c>
      <c r="B3899" t="n">
        <v>0.87148756555</v>
      </c>
      <c r="C3899" t="n">
        <v>0.7755434394876477</v>
      </c>
      <c r="D3899" t="n">
        <v>-0.32800302255</v>
      </c>
      <c r="E3899" t="n">
        <v>-0.3044983569645696</v>
      </c>
      <c r="F3899" t="n">
        <v>-10.27112236395</v>
      </c>
      <c r="G3899" t="n">
        <v>-10.16338595842625</v>
      </c>
    </row>
    <row r="3900">
      <c r="A3900" s="3" t="n">
        <v>45392.35164459491</v>
      </c>
      <c r="B3900" t="n">
        <v>1.72382274365</v>
      </c>
      <c r="C3900" t="n">
        <v>1.049810111856646</v>
      </c>
      <c r="D3900" t="n">
        <v>0.0383047749</v>
      </c>
      <c r="E3900" t="n">
        <v>-0.1724991792339166</v>
      </c>
      <c r="F3900" t="n">
        <v>-10.2519699765</v>
      </c>
      <c r="G3900" t="n">
        <v>-10.16842561643464</v>
      </c>
    </row>
    <row r="3901">
      <c r="A3901" s="3" t="n">
        <v>45392.35164461806</v>
      </c>
      <c r="B3901" t="n">
        <v>1.45327688345</v>
      </c>
      <c r="C3901" t="n">
        <v>1.073561863875294</v>
      </c>
      <c r="D3901" t="n">
        <v>-0.26096476315</v>
      </c>
      <c r="E3901" t="n">
        <v>-0.08800460278811215</v>
      </c>
      <c r="F3901" t="n">
        <v>-10.3549201882</v>
      </c>
      <c r="G3901" t="n">
        <v>-10.15454045156355</v>
      </c>
    </row>
    <row r="3902">
      <c r="A3902" s="3" t="n">
        <v>45392.35164570602</v>
      </c>
      <c r="B3902" t="n">
        <v>0.9983856165499999</v>
      </c>
      <c r="C3902" t="n">
        <v>1.047767196929257</v>
      </c>
      <c r="D3902" t="n">
        <v>-0.07182390459999999</v>
      </c>
      <c r="E3902" t="n">
        <v>0.08758678006386969</v>
      </c>
      <c r="F3902" t="n">
        <v>-9.95270043845</v>
      </c>
      <c r="G3902" t="n">
        <v>-10.1321939993477</v>
      </c>
    </row>
    <row r="3903">
      <c r="A3903" s="3" t="n">
        <v>45392.35164679398</v>
      </c>
      <c r="B3903" t="n">
        <v>-0.4788391062</v>
      </c>
      <c r="C3903" t="n">
        <v>1.154591126816553</v>
      </c>
      <c r="D3903" t="n">
        <v>0.26335758575</v>
      </c>
      <c r="E3903" t="n">
        <v>0.1931879875692313</v>
      </c>
      <c r="F3903" t="n">
        <v>-10.002979133</v>
      </c>
      <c r="G3903" t="n">
        <v>-10.09360844337089</v>
      </c>
    </row>
    <row r="3904">
      <c r="A3904" s="3" t="n">
        <v>45392.35164682871</v>
      </c>
      <c r="B3904" t="n">
        <v>2.36786467575</v>
      </c>
      <c r="C3904" t="n">
        <v>1.218431641099537</v>
      </c>
      <c r="D3904" t="n">
        <v>0.6272823672499999</v>
      </c>
      <c r="E3904" t="n">
        <v>0.2637084306548959</v>
      </c>
      <c r="F3904" t="n">
        <v>-10.00057650375</v>
      </c>
      <c r="G3904" t="n">
        <v>-10.01769139393243</v>
      </c>
    </row>
    <row r="3905">
      <c r="A3905" s="3" t="n">
        <v>45392.35164737268</v>
      </c>
      <c r="B3905" t="n">
        <v>0.7972708383499999</v>
      </c>
      <c r="C3905" t="n">
        <v>1.243093354229024</v>
      </c>
      <c r="D3905" t="n">
        <v>0.138862164</v>
      </c>
      <c r="E3905" t="n">
        <v>0.2263834749599074</v>
      </c>
      <c r="F3905" t="n">
        <v>-9.9790312937</v>
      </c>
      <c r="G3905" t="n">
        <v>-10.02856287696343</v>
      </c>
    </row>
    <row r="3906">
      <c r="A3906" s="3" t="n">
        <v>45392.35164792824</v>
      </c>
      <c r="B3906" t="n">
        <v>1.17555255545</v>
      </c>
      <c r="C3906" t="n">
        <v>1.193628634488348</v>
      </c>
      <c r="D3906" t="n">
        <v>0.3040649899</v>
      </c>
      <c r="E3906" t="n">
        <v>0.2264606480377629</v>
      </c>
      <c r="F3906" t="n">
        <v>-10.23999605685</v>
      </c>
      <c r="G3906" t="n">
        <v>-10.00786796518861</v>
      </c>
    </row>
    <row r="3907">
      <c r="A3907" s="3" t="n">
        <v>45392.35164849537</v>
      </c>
      <c r="B3907" t="n">
        <v>2.50672683975</v>
      </c>
      <c r="C3907" t="n">
        <v>1.298146218598372</v>
      </c>
      <c r="D3907" t="n">
        <v>-0.29209107025</v>
      </c>
      <c r="E3907" t="n">
        <v>0.08506347644242448</v>
      </c>
      <c r="F3907" t="n">
        <v>-9.818623919649999</v>
      </c>
      <c r="G3907" t="n">
        <v>-9.995712199616111</v>
      </c>
    </row>
    <row r="3908">
      <c r="A3908" s="3" t="n">
        <v>45392.3516490625</v>
      </c>
      <c r="B3908" t="n">
        <v>0.8547280007</v>
      </c>
      <c r="C3908" t="n">
        <v>1.472343434138349</v>
      </c>
      <c r="D3908" t="n">
        <v>0.3758888945</v>
      </c>
      <c r="E3908" t="n">
        <v>-0.08330109113927762</v>
      </c>
      <c r="F3908" t="n">
        <v>-10.03170281085</v>
      </c>
      <c r="G3908" t="n">
        <v>-9.981441420808302</v>
      </c>
    </row>
    <row r="3909">
      <c r="A3909" s="3" t="n">
        <v>45392.3516496412</v>
      </c>
      <c r="B3909" t="n">
        <v>0.8571208232999998</v>
      </c>
      <c r="C3909" t="n">
        <v>1.065853676960026</v>
      </c>
      <c r="D3909" t="n">
        <v>-0.45250825095</v>
      </c>
      <c r="E3909" t="n">
        <v>-0.1658103810135203</v>
      </c>
      <c r="F3909" t="n">
        <v>-10.12986737735</v>
      </c>
      <c r="G3909" t="n">
        <v>-9.94857110730166</v>
      </c>
    </row>
    <row r="3910">
      <c r="A3910" s="3" t="n">
        <v>45392.35165018518</v>
      </c>
      <c r="B3910" t="n">
        <v>0.4309532342499999</v>
      </c>
      <c r="C3910" t="n">
        <v>1.240039462837999</v>
      </c>
      <c r="D3910" t="n">
        <v>-0.08140500164999999</v>
      </c>
      <c r="E3910" t="n">
        <v>-0.1400374761439398</v>
      </c>
      <c r="F3910" t="n">
        <v>-9.677359126399999</v>
      </c>
      <c r="G3910" t="n">
        <v>-9.889257310655621</v>
      </c>
    </row>
    <row r="3911">
      <c r="A3911" s="3" t="n">
        <v>45392.35165075232</v>
      </c>
      <c r="B3911" t="n">
        <v>1.9345186189</v>
      </c>
      <c r="C3911" t="n">
        <v>1.107528076234269</v>
      </c>
      <c r="D3911" t="n">
        <v>-0.39025563675</v>
      </c>
      <c r="E3911" t="n">
        <v>-0.2212115757621219</v>
      </c>
      <c r="F3911" t="n">
        <v>-9.804257177399998</v>
      </c>
      <c r="G3911" t="n">
        <v>-9.858362111321355</v>
      </c>
    </row>
    <row r="3912">
      <c r="A3912" s="3" t="n">
        <v>45392.35165131944</v>
      </c>
      <c r="B3912" t="n">
        <v>1.422160383</v>
      </c>
      <c r="C3912" t="n">
        <v>1.110637424345341</v>
      </c>
      <c r="D3912" t="n">
        <v>-0.04310022674999999</v>
      </c>
      <c r="E3912" t="n">
        <v>-0.06012388537027988</v>
      </c>
      <c r="F3912" t="n">
        <v>-10.0508551983</v>
      </c>
      <c r="G3912" t="n">
        <v>-9.872086163676833</v>
      </c>
    </row>
    <row r="3913">
      <c r="A3913" s="3" t="n">
        <v>45392.35165188657</v>
      </c>
      <c r="B3913" t="n">
        <v>0.26096476315</v>
      </c>
      <c r="C3913" t="n">
        <v>1.10887364462343</v>
      </c>
      <c r="D3913" t="n">
        <v>0.18674803595</v>
      </c>
      <c r="E3913" t="n">
        <v>-0.0661227434734268</v>
      </c>
      <c r="F3913" t="n">
        <v>-9.7659524025</v>
      </c>
      <c r="G3913" t="n">
        <v>-9.867806646769724</v>
      </c>
    </row>
    <row r="3914">
      <c r="A3914" s="3" t="n">
        <v>45392.35165244213</v>
      </c>
      <c r="B3914" t="n">
        <v>2.0015568783</v>
      </c>
      <c r="C3914" t="n">
        <v>0.9997389571093269</v>
      </c>
      <c r="D3914" t="n">
        <v>0.009581097049999999</v>
      </c>
      <c r="E3914" t="n">
        <v>0.2082786617512827</v>
      </c>
      <c r="F3914" t="n">
        <v>-9.823409564849999</v>
      </c>
      <c r="G3914" t="n">
        <v>-9.877740280314596</v>
      </c>
    </row>
    <row r="3915">
      <c r="A3915" s="3" t="n">
        <v>45392.35165300926</v>
      </c>
      <c r="B3915" t="n">
        <v>0.5458773656</v>
      </c>
      <c r="C3915" t="n">
        <v>0.929926398710259</v>
      </c>
      <c r="D3915" t="n">
        <v>-0.05027869455</v>
      </c>
      <c r="E3915" t="n">
        <v>0.3437767333334509</v>
      </c>
      <c r="F3915" t="n">
        <v>-10.05565065015</v>
      </c>
      <c r="G3915" t="n">
        <v>-9.958423293075086</v>
      </c>
    </row>
    <row r="3916">
      <c r="A3916" s="3" t="n">
        <v>45392.35165356482</v>
      </c>
      <c r="B3916" t="n">
        <v>1.1300595061</v>
      </c>
      <c r="C3916" t="n">
        <v>0.9088229908153873</v>
      </c>
      <c r="D3916" t="n">
        <v>0.9528925672</v>
      </c>
      <c r="E3916" t="n">
        <v>0.3538724623448729</v>
      </c>
      <c r="F3916" t="n">
        <v>-9.921574131349999</v>
      </c>
      <c r="G3916" t="n">
        <v>-9.988692878429864</v>
      </c>
    </row>
    <row r="3917">
      <c r="A3917" s="3" t="n">
        <v>45392.35165414352</v>
      </c>
      <c r="B3917" t="n">
        <v>-0.2298482627</v>
      </c>
      <c r="C3917" t="n">
        <v>0.8289256987397459</v>
      </c>
      <c r="D3917" t="n">
        <v>0.007178467799999999</v>
      </c>
      <c r="E3917" t="n">
        <v>0.2403524421128212</v>
      </c>
      <c r="F3917" t="n">
        <v>-10.0867671506</v>
      </c>
      <c r="G3917" t="n">
        <v>-10.04666647862788</v>
      </c>
    </row>
    <row r="3918">
      <c r="A3918" s="3" t="n">
        <v>45392.35165471065</v>
      </c>
      <c r="B3918" t="n">
        <v>1.38384580145</v>
      </c>
      <c r="C3918" t="n">
        <v>1.030697591067719</v>
      </c>
      <c r="D3918" t="n">
        <v>0.90500669525</v>
      </c>
      <c r="E3918" t="n">
        <v>0.1499975350673664</v>
      </c>
      <c r="F3918" t="n">
        <v>-9.967057374049999</v>
      </c>
      <c r="G3918" t="n">
        <v>-10.1190051980639</v>
      </c>
    </row>
    <row r="3919">
      <c r="A3919" s="3" t="n">
        <v>45392.35165582176</v>
      </c>
      <c r="B3919" t="n">
        <v>1.48918883575</v>
      </c>
      <c r="C3919" t="n">
        <v>0.9838897648379979</v>
      </c>
      <c r="D3919" t="n">
        <v>-0.2059004234</v>
      </c>
      <c r="E3919" t="n">
        <v>0.1250401365818185</v>
      </c>
      <c r="F3919" t="n">
        <v>-10.19929845935</v>
      </c>
      <c r="G3919" t="n">
        <v>-10.05758688061227</v>
      </c>
    </row>
    <row r="3920">
      <c r="A3920" s="3" t="n">
        <v>45392.35165695602</v>
      </c>
      <c r="B3920" t="n">
        <v>1.48918883575</v>
      </c>
      <c r="C3920" t="n">
        <v>1.183329937539048</v>
      </c>
      <c r="D3920" t="n">
        <v>-0.6177012702</v>
      </c>
      <c r="E3920" t="n">
        <v>0.1020971703059443</v>
      </c>
      <c r="F3920" t="n">
        <v>-10.10113389285</v>
      </c>
      <c r="G3920" t="n">
        <v>-9.954496929864597</v>
      </c>
    </row>
    <row r="3921">
      <c r="A3921" s="3" t="n">
        <v>45392.35165755787</v>
      </c>
      <c r="B3921" t="n">
        <v>0.12210259915</v>
      </c>
      <c r="C3921" t="n">
        <v>1.142155288806297</v>
      </c>
      <c r="D3921" t="n">
        <v>-0.007178467799999999</v>
      </c>
      <c r="E3921" t="n">
        <v>0.01635257744533801</v>
      </c>
      <c r="F3921" t="n">
        <v>-10.06282911795</v>
      </c>
      <c r="G3921" t="n">
        <v>-9.9308628119273</v>
      </c>
    </row>
    <row r="3922">
      <c r="A3922" s="3" t="n">
        <v>45392.35165758102</v>
      </c>
      <c r="B3922" t="n">
        <v>2.26012881885</v>
      </c>
      <c r="C3922" t="n">
        <v>1.274161712942661</v>
      </c>
      <c r="D3922" t="n">
        <v>0.3423697648</v>
      </c>
      <c r="E3922" t="n">
        <v>0.05519628376818196</v>
      </c>
      <c r="F3922" t="n">
        <v>-9.701306965699999</v>
      </c>
      <c r="G3922" t="n">
        <v>-9.887383509007254</v>
      </c>
    </row>
    <row r="3923">
      <c r="A3923" s="3" t="n">
        <v>45392.35165762732</v>
      </c>
      <c r="B3923" t="n">
        <v>0.7182586593</v>
      </c>
      <c r="C3923" t="n">
        <v>1.018462343625644</v>
      </c>
      <c r="D3923" t="n">
        <v>0.45968671875</v>
      </c>
      <c r="E3923" t="n">
        <v>0.1859005265123548</v>
      </c>
      <c r="F3923" t="n">
        <v>-9.471458703</v>
      </c>
      <c r="G3923" t="n">
        <v>-9.80651044382695</v>
      </c>
    </row>
    <row r="3924">
      <c r="A3924" s="3" t="n">
        <v>45392.35165864584</v>
      </c>
      <c r="B3924" t="n">
        <v>0.9121949697</v>
      </c>
      <c r="C3924" t="n">
        <v>1.000096499796157</v>
      </c>
      <c r="D3924" t="n">
        <v>0.34715541</v>
      </c>
      <c r="E3924" t="n">
        <v>0.3962432480657354</v>
      </c>
      <c r="F3924" t="n">
        <v>-9.849750226749999</v>
      </c>
      <c r="G3924" t="n">
        <v>-9.782132597783011</v>
      </c>
    </row>
    <row r="3925">
      <c r="A3925" s="3" t="n">
        <v>45392.35165868056</v>
      </c>
      <c r="B3925" t="n">
        <v>0.8858543077999999</v>
      </c>
      <c r="C3925" t="n">
        <v>1.124232504394758</v>
      </c>
      <c r="D3925" t="n">
        <v>0.0957717439</v>
      </c>
      <c r="E3925" t="n">
        <v>0.4183097192811201</v>
      </c>
      <c r="F3925" t="n">
        <v>-10.1155006351</v>
      </c>
      <c r="G3925" t="n">
        <v>-9.797362919575434</v>
      </c>
    </row>
    <row r="3926">
      <c r="A3926" s="3" t="n">
        <v>45392.35165921296</v>
      </c>
      <c r="B3926" t="n">
        <v>1.51074385245</v>
      </c>
      <c r="C3926" t="n">
        <v>1.2907824988366</v>
      </c>
      <c r="D3926" t="n">
        <v>0.2346339079</v>
      </c>
      <c r="E3926" t="n">
        <v>0.2228562812652687</v>
      </c>
      <c r="F3926" t="n">
        <v>-9.792283257749999</v>
      </c>
      <c r="G3926" t="n">
        <v>-9.833370972473571</v>
      </c>
    </row>
    <row r="3927">
      <c r="A3927" s="3" t="n">
        <v>45392.35165978009</v>
      </c>
      <c r="B3927" t="n">
        <v>0.8236016936</v>
      </c>
      <c r="C3927" t="n">
        <v>1.214038741945341</v>
      </c>
      <c r="D3927" t="n">
        <v>0.8690947429499999</v>
      </c>
      <c r="E3927" t="n">
        <v>0.03084646325547793</v>
      </c>
      <c r="F3927" t="n">
        <v>-9.660599561549999</v>
      </c>
      <c r="G3927" t="n">
        <v>-9.880836690048277</v>
      </c>
    </row>
    <row r="3928">
      <c r="A3928" s="3" t="n">
        <v>45392.35166034722</v>
      </c>
      <c r="B3928" t="n">
        <v>1.8339612298</v>
      </c>
      <c r="C3928" t="n">
        <v>1.521155200148023</v>
      </c>
      <c r="D3928" t="n">
        <v>-0.5075725906999999</v>
      </c>
      <c r="E3928" t="n">
        <v>-0.06362012754020996</v>
      </c>
      <c r="F3928" t="n">
        <v>-10.16099368445</v>
      </c>
      <c r="G3928" t="n">
        <v>-9.933727816724037</v>
      </c>
    </row>
    <row r="3929">
      <c r="A3929" s="3" t="n">
        <v>45392.35166091436</v>
      </c>
      <c r="B3929" t="n">
        <v>1.8052277453</v>
      </c>
      <c r="C3929" t="n">
        <v>1.511751468593011</v>
      </c>
      <c r="D3929" t="n">
        <v>-0.4836247513999999</v>
      </c>
      <c r="E3929" t="n">
        <v>-0.2503959832875299</v>
      </c>
      <c r="F3929" t="n">
        <v>-9.818623919649999</v>
      </c>
      <c r="G3929" t="n">
        <v>-9.935658995275668</v>
      </c>
    </row>
    <row r="3930">
      <c r="A3930" s="3" t="n">
        <v>45392.3516614699</v>
      </c>
      <c r="B3930" t="n">
        <v>1.3982125437</v>
      </c>
      <c r="C3930" t="n">
        <v>1.548580262660377</v>
      </c>
      <c r="D3930" t="n">
        <v>-0.5506630108</v>
      </c>
      <c r="E3930" t="n">
        <v>-0.334115217181586</v>
      </c>
      <c r="F3930" t="n">
        <v>-9.902421743899998</v>
      </c>
      <c r="G3930" t="n">
        <v>-9.934208319714713</v>
      </c>
    </row>
    <row r="3931">
      <c r="A3931" s="3" t="n">
        <v>45392.35166203704</v>
      </c>
      <c r="B3931" t="n">
        <v>1.48201036795</v>
      </c>
      <c r="C3931" t="n">
        <v>1.58519061302751</v>
      </c>
      <c r="D3931" t="n">
        <v>-0.2059004234</v>
      </c>
      <c r="E3931" t="n">
        <v>-0.3737669320301875</v>
      </c>
      <c r="F3931" t="n">
        <v>-9.940726518799998</v>
      </c>
      <c r="G3931" t="n">
        <v>-10.00902060088313</v>
      </c>
    </row>
    <row r="3932">
      <c r="A3932" s="3" t="n">
        <v>45392.35166260417</v>
      </c>
      <c r="B3932" t="n">
        <v>1.64482037125</v>
      </c>
      <c r="C3932" t="n">
        <v>1.600778980411892</v>
      </c>
      <c r="D3932" t="n">
        <v>-0.12688824435</v>
      </c>
      <c r="E3932" t="n">
        <v>-0.4377909381069942</v>
      </c>
      <c r="F3932" t="n">
        <v>-10.19451281415</v>
      </c>
      <c r="G3932" t="n">
        <v>-9.969250634751425</v>
      </c>
    </row>
    <row r="3933">
      <c r="A3933" s="3" t="n">
        <v>45392.3516631713</v>
      </c>
      <c r="B3933" t="n">
        <v>0.9313473571499999</v>
      </c>
      <c r="C3933" t="n">
        <v>1.371292397936367</v>
      </c>
      <c r="D3933" t="n">
        <v>-0.7422064986</v>
      </c>
      <c r="E3933" t="n">
        <v>-0.2120334657350822</v>
      </c>
      <c r="F3933" t="n">
        <v>-9.99579085855</v>
      </c>
      <c r="G3933" t="n">
        <v>-9.946417873276602</v>
      </c>
    </row>
    <row r="3934">
      <c r="A3934" s="3" t="n">
        <v>45392.35166372685</v>
      </c>
      <c r="B3934" t="n">
        <v>1.8076205679</v>
      </c>
      <c r="C3934" t="n">
        <v>1.154224371822148</v>
      </c>
      <c r="D3934" t="n">
        <v>0.21308869785</v>
      </c>
      <c r="E3934" t="n">
        <v>-0.1556562007106065</v>
      </c>
      <c r="F3934" t="n">
        <v>-9.864107162350001</v>
      </c>
      <c r="G3934" t="n">
        <v>-10.0388530702442</v>
      </c>
    </row>
    <row r="3935">
      <c r="A3935" s="3" t="n">
        <v>45392.35166429398</v>
      </c>
      <c r="B3935" t="n">
        <v>1.4293388508</v>
      </c>
      <c r="C3935" t="n">
        <v>1.108752170175644</v>
      </c>
      <c r="D3935" t="n">
        <v>-0.0335191297</v>
      </c>
      <c r="E3935" t="n">
        <v>-0.07834429818041977</v>
      </c>
      <c r="F3935" t="n">
        <v>-10.0412839079</v>
      </c>
      <c r="G3935" t="n">
        <v>-10.07279498314175</v>
      </c>
    </row>
    <row r="3936">
      <c r="A3936" s="3" t="n">
        <v>45392.35166486111</v>
      </c>
      <c r="B3936" t="n">
        <v>0.6224967220500001</v>
      </c>
      <c r="C3936" t="n">
        <v>1.097986274362241</v>
      </c>
      <c r="D3936" t="n">
        <v>-0.3711032493</v>
      </c>
      <c r="E3936" t="n">
        <v>-0.1124934537094409</v>
      </c>
      <c r="F3936" t="n">
        <v>-9.7803093381</v>
      </c>
      <c r="G3936" t="n">
        <v>-10.05277044390283</v>
      </c>
    </row>
    <row r="3937">
      <c r="A3937" s="3" t="n">
        <v>45392.35166542824</v>
      </c>
      <c r="B3937" t="n">
        <v>0.5099654133</v>
      </c>
      <c r="C3937" t="n">
        <v>1.008947858645807</v>
      </c>
      <c r="D3937" t="n">
        <v>0.32321737735</v>
      </c>
      <c r="E3937" t="n">
        <v>-0.05319684727505841</v>
      </c>
      <c r="F3937" t="n">
        <v>-10.40519888275</v>
      </c>
      <c r="G3937" t="n">
        <v>-10.01934624897543</v>
      </c>
    </row>
    <row r="3938">
      <c r="A3938" s="3" t="n">
        <v>45392.3516659838</v>
      </c>
      <c r="B3938" t="n">
        <v>0.8116375806</v>
      </c>
      <c r="C3938" t="n">
        <v>0.9374839883989537</v>
      </c>
      <c r="D3938" t="n">
        <v>-0.22505281085</v>
      </c>
      <c r="E3938" t="n">
        <v>0.009292955270862505</v>
      </c>
      <c r="F3938" t="n">
        <v>-10.23760323425</v>
      </c>
      <c r="G3938" t="n">
        <v>-10.00627686480026</v>
      </c>
    </row>
    <row r="3939">
      <c r="A3939" s="3" t="n">
        <v>45392.3516665625</v>
      </c>
      <c r="B3939" t="n">
        <v>1.75016340555</v>
      </c>
      <c r="C3939" t="n">
        <v>0.8614776733002354</v>
      </c>
      <c r="D3939" t="n">
        <v>0.05027869455</v>
      </c>
      <c r="E3939" t="n">
        <v>0.03541003012272737</v>
      </c>
      <c r="F3939" t="n">
        <v>-9.8784739046</v>
      </c>
      <c r="G3939" t="n">
        <v>-10.04100790442194</v>
      </c>
    </row>
    <row r="3940">
      <c r="A3940" s="3" t="n">
        <v>45392.35166768519</v>
      </c>
      <c r="B3940" t="n">
        <v>1.1659714584</v>
      </c>
      <c r="C3940" t="n">
        <v>1.073879882790912</v>
      </c>
      <c r="D3940" t="n">
        <v>-0.2394195531</v>
      </c>
      <c r="E3940" t="n">
        <v>0.04928456540815865</v>
      </c>
      <c r="F3940" t="n">
        <v>-9.75397848285</v>
      </c>
      <c r="G3940" t="n">
        <v>-10.00340447644187</v>
      </c>
    </row>
    <row r="3941">
      <c r="A3941" s="3" t="n">
        <v>45392.35166828704</v>
      </c>
      <c r="B3941" t="n">
        <v>0.49799149365</v>
      </c>
      <c r="C3941" t="n">
        <v>1.140502902570283</v>
      </c>
      <c r="D3941" t="n">
        <v>0.3447625874</v>
      </c>
      <c r="E3941" t="n">
        <v>0.03257492532179498</v>
      </c>
      <c r="F3941" t="n">
        <v>-9.95748608365</v>
      </c>
      <c r="G3941" t="n">
        <v>-10.00752429811145</v>
      </c>
    </row>
    <row r="3942">
      <c r="A3942" s="3" t="n">
        <v>45392.35166880787</v>
      </c>
      <c r="B3942" t="n">
        <v>1.0247164718</v>
      </c>
      <c r="C3942" t="n">
        <v>1.287391798165621</v>
      </c>
      <c r="D3942" t="n">
        <v>0.06943108200000001</v>
      </c>
      <c r="E3942" t="n">
        <v>-0.04397843625979034</v>
      </c>
      <c r="F3942" t="n">
        <v>-9.986219568149998</v>
      </c>
      <c r="G3942" t="n">
        <v>-9.907374810789072</v>
      </c>
    </row>
    <row r="3943">
      <c r="A3943" s="3" t="n">
        <v>45392.35166938657</v>
      </c>
      <c r="B3943" t="n">
        <v>1.6687584039</v>
      </c>
      <c r="C3943" t="n">
        <v>1.319080078887067</v>
      </c>
      <c r="D3943" t="n">
        <v>0.22744563345</v>
      </c>
      <c r="E3943" t="n">
        <v>-0.07132454266701653</v>
      </c>
      <c r="F3943" t="n">
        <v>-10.2471843313</v>
      </c>
      <c r="G3943" t="n">
        <v>-9.953729496638955</v>
      </c>
    </row>
    <row r="3944">
      <c r="A3944" s="3" t="n">
        <v>45392.35166994213</v>
      </c>
      <c r="B3944" t="n">
        <v>1.58735340225</v>
      </c>
      <c r="C3944" t="n">
        <v>1.13959959352273</v>
      </c>
      <c r="D3944" t="n">
        <v>-0.6344608350500001</v>
      </c>
      <c r="E3944" t="n">
        <v>-0.07795324372459234</v>
      </c>
      <c r="F3944" t="n">
        <v>-9.809042822599999</v>
      </c>
      <c r="G3944" t="n">
        <v>-9.971296909999444</v>
      </c>
    </row>
    <row r="3945">
      <c r="A3945" s="3" t="n">
        <v>45392.35167053241</v>
      </c>
      <c r="B3945" t="n">
        <v>0.6368536576499999</v>
      </c>
      <c r="C3945" t="n">
        <v>1.150109442047905</v>
      </c>
      <c r="D3945" t="n">
        <v>-0.1005573891</v>
      </c>
      <c r="E3945" t="n">
        <v>-0.03628065033694651</v>
      </c>
      <c r="F3945" t="n">
        <v>-10.0508551983</v>
      </c>
      <c r="G3945" t="n">
        <v>-10.02171296622742</v>
      </c>
    </row>
    <row r="3946">
      <c r="A3946" s="3" t="n">
        <v>45392.35167106482</v>
      </c>
      <c r="B3946" t="n">
        <v>1.9009994892</v>
      </c>
      <c r="C3946" t="n">
        <v>1.127635206210842</v>
      </c>
      <c r="D3946" t="n">
        <v>-0.02393803265</v>
      </c>
      <c r="E3946" t="n">
        <v>-0.07492721784953404</v>
      </c>
      <c r="F3946" t="n">
        <v>-9.830588032649999</v>
      </c>
      <c r="G3946" t="n">
        <v>-10.07178418955271</v>
      </c>
    </row>
    <row r="3947">
      <c r="A3947" s="3" t="n">
        <v>45392.3516721875</v>
      </c>
      <c r="B3947" t="n">
        <v>0.6105228023999999</v>
      </c>
      <c r="C3947" t="n">
        <v>0.992639353977159</v>
      </c>
      <c r="D3947" t="n">
        <v>-0.09097629205</v>
      </c>
      <c r="E3947" t="n">
        <v>-0.09745188135536161</v>
      </c>
      <c r="F3947" t="n">
        <v>-10.23521041165</v>
      </c>
      <c r="G3947" t="n">
        <v>-10.12674488512765</v>
      </c>
    </row>
    <row r="3948">
      <c r="A3948" s="3" t="n">
        <v>45392.35167222222</v>
      </c>
      <c r="B3948" t="n">
        <v>0.2035076008</v>
      </c>
      <c r="C3948" t="n">
        <v>0.8217365327761095</v>
      </c>
      <c r="D3948" t="n">
        <v>0.4549010735499999</v>
      </c>
      <c r="E3948" t="n">
        <v>0.003060292001748206</v>
      </c>
      <c r="F3948" t="n">
        <v>-9.983816938899999</v>
      </c>
      <c r="G3948" t="n">
        <v>-10.13346509205924</v>
      </c>
    </row>
    <row r="3949">
      <c r="A3949" s="3" t="n">
        <v>45392.35167275463</v>
      </c>
      <c r="B3949" t="n">
        <v>1.27850276715</v>
      </c>
      <c r="C3949" t="n">
        <v>0.9757197052811215</v>
      </c>
      <c r="D3949" t="n">
        <v>0.05745716234999999</v>
      </c>
      <c r="E3949" t="n">
        <v>0.2220203843642197</v>
      </c>
      <c r="F3949" t="n">
        <v>-10.50575627185</v>
      </c>
      <c r="G3949" t="n">
        <v>-10.19735153072415</v>
      </c>
    </row>
    <row r="3950">
      <c r="A3950" s="3" t="n">
        <v>45392.35167333333</v>
      </c>
      <c r="B3950" t="n">
        <v>1.156400168</v>
      </c>
      <c r="C3950" t="n">
        <v>1.275960536008279</v>
      </c>
      <c r="D3950" t="n">
        <v>-0.1101286795</v>
      </c>
      <c r="E3950" t="n">
        <v>0.2894663398079262</v>
      </c>
      <c r="F3950" t="n">
        <v>-10.2759178158</v>
      </c>
      <c r="G3950" t="n">
        <v>-10.14962462251331</v>
      </c>
    </row>
    <row r="3951">
      <c r="A3951" s="3" t="n">
        <v>45392.35167388889</v>
      </c>
      <c r="B3951" t="n">
        <v>1.2545647345</v>
      </c>
      <c r="C3951" t="n">
        <v>1.329201661793943</v>
      </c>
      <c r="D3951" t="n">
        <v>0.03591195229999999</v>
      </c>
      <c r="E3951" t="n">
        <v>0.2814623760993015</v>
      </c>
      <c r="F3951" t="n">
        <v>-10.02452434305</v>
      </c>
      <c r="G3951" t="n">
        <v>-10.12237354231599</v>
      </c>
    </row>
    <row r="3952">
      <c r="A3952" s="3" t="n">
        <v>45392.35167445602</v>
      </c>
      <c r="B3952" t="n">
        <v>1.3216029939</v>
      </c>
      <c r="C3952" t="n">
        <v>1.493213425475762</v>
      </c>
      <c r="D3952" t="n">
        <v>0.9457140993999998</v>
      </c>
      <c r="E3952" t="n">
        <v>0.2673869759338003</v>
      </c>
      <c r="F3952" t="n">
        <v>-9.89044782425</v>
      </c>
      <c r="G3952" t="n">
        <v>-10.05101576219187</v>
      </c>
    </row>
    <row r="3953">
      <c r="A3953" s="3" t="n">
        <v>45392.35167503472</v>
      </c>
      <c r="B3953" t="n">
        <v>2.3487122883</v>
      </c>
      <c r="C3953" t="n">
        <v>1.397439601377277</v>
      </c>
      <c r="D3953" t="n">
        <v>0.52433215555</v>
      </c>
      <c r="E3953" t="n">
        <v>0.2860552714792549</v>
      </c>
      <c r="F3953" t="n">
        <v>-10.072410215</v>
      </c>
      <c r="G3953" t="n">
        <v>-10.06205414114746</v>
      </c>
    </row>
    <row r="3954">
      <c r="A3954" s="3" t="n">
        <v>45392.35167557871</v>
      </c>
      <c r="B3954" t="n">
        <v>1.37906015625</v>
      </c>
      <c r="C3954" t="n">
        <v>1.079958748528091</v>
      </c>
      <c r="D3954" t="n">
        <v>0.0622526142</v>
      </c>
      <c r="E3954" t="n">
        <v>0.3693116954994183</v>
      </c>
      <c r="F3954" t="n">
        <v>-9.883259549799998</v>
      </c>
      <c r="G3954" t="n">
        <v>-10.04448476188511</v>
      </c>
    </row>
    <row r="3955">
      <c r="A3955" s="3" t="n">
        <v>45392.35167614583</v>
      </c>
      <c r="B3955" t="n">
        <v>0.28730542505</v>
      </c>
      <c r="C3955" t="n">
        <v>0.8308833255292564</v>
      </c>
      <c r="D3955" t="n">
        <v>-0.17956956815</v>
      </c>
      <c r="E3955" t="n">
        <v>0.3272931262428914</v>
      </c>
      <c r="F3955" t="n">
        <v>-10.1490197648</v>
      </c>
      <c r="G3955" t="n">
        <v>-10.05199116954735</v>
      </c>
    </row>
    <row r="3956">
      <c r="A3956" s="3" t="n">
        <v>45392.35167671296</v>
      </c>
      <c r="B3956" t="n">
        <v>0.25378629535</v>
      </c>
      <c r="C3956" t="n">
        <v>0.4802192378870642</v>
      </c>
      <c r="D3956" t="n">
        <v>0.38786281415</v>
      </c>
      <c r="E3956" t="n">
        <v>0.1799190872141031</v>
      </c>
      <c r="F3956" t="n">
        <v>-10.20169128195</v>
      </c>
      <c r="G3956" t="n">
        <v>-10.09869231131191</v>
      </c>
    </row>
    <row r="3957">
      <c r="A3957" s="3" t="n">
        <v>45392.35167726852</v>
      </c>
      <c r="B3957" t="n">
        <v>0.15801455145</v>
      </c>
      <c r="C3957" t="n">
        <v>0.2641715377000007</v>
      </c>
      <c r="D3957" t="n">
        <v>0.51954651035</v>
      </c>
      <c r="E3957" t="n">
        <v>0.08577467573100257</v>
      </c>
      <c r="F3957" t="n">
        <v>-10.26394389615</v>
      </c>
      <c r="G3957" t="n">
        <v>-10.0895904828491</v>
      </c>
    </row>
    <row r="3958">
      <c r="A3958" s="3" t="n">
        <v>45392.35167783565</v>
      </c>
      <c r="B3958" t="n">
        <v>0.28969824765</v>
      </c>
      <c r="C3958" t="n">
        <v>0.3797075674350825</v>
      </c>
      <c r="D3958" t="n">
        <v>-0.007178467799999999</v>
      </c>
      <c r="E3958" t="n">
        <v>0.01271543040221446</v>
      </c>
      <c r="F3958" t="n">
        <v>-10.0364982627</v>
      </c>
      <c r="G3958" t="n">
        <v>-10.08582975830038</v>
      </c>
    </row>
    <row r="3959">
      <c r="A3959" s="3" t="n">
        <v>45392.3516784375</v>
      </c>
      <c r="B3959" t="n">
        <v>0.51954651035</v>
      </c>
      <c r="C3959" t="n">
        <v>0.7540287694945242</v>
      </c>
      <c r="D3959" t="n">
        <v>-0.29448389285</v>
      </c>
      <c r="E3959" t="n">
        <v>-0.02895748301596743</v>
      </c>
      <c r="F3959" t="n">
        <v>-9.7994715322</v>
      </c>
      <c r="G3959" t="n">
        <v>-10.08676331023359</v>
      </c>
    </row>
    <row r="3960">
      <c r="A3960" s="3" t="n">
        <v>45392.35167896991</v>
      </c>
      <c r="B3960" t="n">
        <v>0.6799538843999999</v>
      </c>
      <c r="C3960" t="n">
        <v>1.032666007458162</v>
      </c>
      <c r="D3960" t="n">
        <v>-0.1005573891</v>
      </c>
      <c r="E3960" t="n">
        <v>-0.05704034543601415</v>
      </c>
      <c r="F3960" t="n">
        <v>-10.1825388945</v>
      </c>
      <c r="G3960" t="n">
        <v>-10.07169528964164</v>
      </c>
    </row>
    <row r="3961">
      <c r="A3961" s="3" t="n">
        <v>45392.35167953704</v>
      </c>
      <c r="B3961" t="n">
        <v>1.89381121475</v>
      </c>
      <c r="C3961" t="n">
        <v>1.199344997065388</v>
      </c>
      <c r="D3961" t="n">
        <v>0.1699884711</v>
      </c>
      <c r="E3961" t="n">
        <v>-0.05100918710804211</v>
      </c>
      <c r="F3961" t="n">
        <v>-9.9694600033</v>
      </c>
      <c r="G3961" t="n">
        <v>-10.05888240994117</v>
      </c>
    </row>
    <row r="3962">
      <c r="A3962" s="3" t="n">
        <v>45392.35168009259</v>
      </c>
      <c r="B3962" t="n">
        <v>2.312800336</v>
      </c>
      <c r="C3962" t="n">
        <v>1.266667054972964</v>
      </c>
      <c r="D3962" t="n">
        <v>-0.5770036727</v>
      </c>
      <c r="E3962" t="n">
        <v>-0.003996998521678327</v>
      </c>
      <c r="F3962" t="n">
        <v>-10.2423986861</v>
      </c>
      <c r="G3962" t="n">
        <v>-10.04014137602672</v>
      </c>
    </row>
    <row r="3963">
      <c r="A3963" s="3" t="n">
        <v>45392.35168064815</v>
      </c>
      <c r="B3963" t="n">
        <v>0.8020564835499999</v>
      </c>
      <c r="C3963" t="n">
        <v>1.23061374061329</v>
      </c>
      <c r="D3963" t="n">
        <v>0.2418123757</v>
      </c>
      <c r="E3963" t="n">
        <v>0.02953751550338005</v>
      </c>
      <c r="F3963" t="n">
        <v>-10.05565065015</v>
      </c>
      <c r="G3963" t="n">
        <v>-10.08913032465679</v>
      </c>
    </row>
    <row r="3964">
      <c r="A3964" s="3" t="n">
        <v>45392.35168123843</v>
      </c>
      <c r="B3964" t="n">
        <v>0.52433215555</v>
      </c>
      <c r="C3964" t="n">
        <v>1.222834232607113</v>
      </c>
      <c r="D3964" t="n">
        <v>0.4094080242</v>
      </c>
      <c r="E3964" t="n">
        <v>0.04591155785396284</v>
      </c>
      <c r="F3964" t="n">
        <v>-10.1394484744</v>
      </c>
      <c r="G3964" t="n">
        <v>-10.07829681096296</v>
      </c>
    </row>
    <row r="3965">
      <c r="A3965" s="3" t="n">
        <v>45392.35168178241</v>
      </c>
      <c r="B3965" t="n">
        <v>1.07499516635</v>
      </c>
      <c r="C3965" t="n">
        <v>1.09790126053625</v>
      </c>
      <c r="D3965" t="n">
        <v>0.33039584515</v>
      </c>
      <c r="E3965" t="n">
        <v>0.02900265304020987</v>
      </c>
      <c r="F3965" t="n">
        <v>-9.919181308749998</v>
      </c>
      <c r="G3965" t="n">
        <v>-10.0759418205442</v>
      </c>
    </row>
    <row r="3966">
      <c r="A3966" s="3" t="n">
        <v>45392.35168234954</v>
      </c>
      <c r="B3966" t="n">
        <v>0.9552853897999999</v>
      </c>
      <c r="C3966" t="n">
        <v>1.146712066454316</v>
      </c>
      <c r="D3966" t="n">
        <v>-0.3375841196</v>
      </c>
      <c r="E3966" t="n">
        <v>-0.003377282247785584</v>
      </c>
      <c r="F3966" t="n">
        <v>-9.99579085855</v>
      </c>
      <c r="G3966" t="n">
        <v>-10.06976735711401</v>
      </c>
    </row>
    <row r="3967">
      <c r="A3967" s="3" t="n">
        <v>45392.35168291667</v>
      </c>
      <c r="B3967" t="n">
        <v>1.3239958165</v>
      </c>
      <c r="C3967" t="n">
        <v>1.159139309358744</v>
      </c>
      <c r="D3967" t="n">
        <v>-0.38786281415</v>
      </c>
      <c r="E3967" t="n">
        <v>0.07182497898822868</v>
      </c>
      <c r="F3967" t="n">
        <v>-10.19690563675</v>
      </c>
      <c r="G3967" t="n">
        <v>-10.0192823343055</v>
      </c>
    </row>
    <row r="3968">
      <c r="A3968" s="3" t="n">
        <v>45392.35168348379</v>
      </c>
      <c r="B3968" t="n">
        <v>1.7980492775</v>
      </c>
      <c r="C3968" t="n">
        <v>1.513871853769468</v>
      </c>
      <c r="D3968" t="n">
        <v>0.11492413135</v>
      </c>
      <c r="E3968" t="n">
        <v>-0.1101173184159677</v>
      </c>
      <c r="F3968" t="n">
        <v>-9.93353824435</v>
      </c>
      <c r="G3968" t="n">
        <v>-10.0425034299766</v>
      </c>
    </row>
    <row r="3969">
      <c r="A3969" s="3" t="n">
        <v>45392.35168403935</v>
      </c>
      <c r="B3969" t="n">
        <v>1.4006053663</v>
      </c>
      <c r="C3969" t="n">
        <v>1.637532773037184</v>
      </c>
      <c r="D3969" t="n">
        <v>0.07901217904999999</v>
      </c>
      <c r="E3969" t="n">
        <v>-0.09855402080314715</v>
      </c>
      <c r="F3969" t="n">
        <v>-10.2423986861</v>
      </c>
      <c r="G3969" t="n">
        <v>-10.00192991288732</v>
      </c>
    </row>
    <row r="3970">
      <c r="A3970" s="3" t="n">
        <v>45392.35168460648</v>
      </c>
      <c r="B3970" t="n">
        <v>2.26970010925</v>
      </c>
      <c r="C3970" t="n">
        <v>1.585574809686135</v>
      </c>
      <c r="D3970" t="n">
        <v>-0.04310022674999999</v>
      </c>
      <c r="E3970" t="n">
        <v>-0.08320567632086273</v>
      </c>
      <c r="F3970" t="n">
        <v>-9.7803093381</v>
      </c>
      <c r="G3970" t="n">
        <v>-10.00301333054875</v>
      </c>
    </row>
    <row r="3971">
      <c r="A3971" s="3" t="n">
        <v>45392.35168517361</v>
      </c>
      <c r="B3971" t="n">
        <v>0.6895251748</v>
      </c>
      <c r="C3971" t="n">
        <v>1.535072893837184</v>
      </c>
      <c r="D3971" t="n">
        <v>0.1436478092</v>
      </c>
      <c r="E3971" t="n">
        <v>0.003571037878088601</v>
      </c>
      <c r="F3971" t="n">
        <v>-9.9694600033</v>
      </c>
      <c r="G3971" t="n">
        <v>-9.971866792946997</v>
      </c>
    </row>
    <row r="3972">
      <c r="A3972" s="3" t="n">
        <v>45392.35168574074</v>
      </c>
      <c r="B3972" t="n">
        <v>2.10450709</v>
      </c>
      <c r="C3972" t="n">
        <v>1.443986511282755</v>
      </c>
      <c r="D3972" t="n">
        <v>-0.4285604116499999</v>
      </c>
      <c r="E3972" t="n">
        <v>0.08146349866014009</v>
      </c>
      <c r="F3972" t="n">
        <v>-10.06761476315</v>
      </c>
      <c r="G3972" t="n">
        <v>-9.943895438309468</v>
      </c>
    </row>
    <row r="3973">
      <c r="A3973" s="3" t="n">
        <v>45392.35168629629</v>
      </c>
      <c r="B3973" t="n">
        <v>0.9552853897999999</v>
      </c>
      <c r="C3973" t="n">
        <v>1.369538402005132</v>
      </c>
      <c r="D3973" t="n">
        <v>0.4788391062</v>
      </c>
      <c r="E3973" t="n">
        <v>0.1660362539940564</v>
      </c>
      <c r="F3973" t="n">
        <v>-9.785104789949999</v>
      </c>
      <c r="G3973" t="n">
        <v>-9.986617891870889</v>
      </c>
    </row>
    <row r="3974">
      <c r="A3974" s="3" t="n">
        <v>45392.351686875</v>
      </c>
      <c r="B3974" t="n">
        <v>1.0223236492</v>
      </c>
      <c r="C3974" t="n">
        <v>1.172316383809327</v>
      </c>
      <c r="D3974" t="n">
        <v>-0.0742167272</v>
      </c>
      <c r="E3974" t="n">
        <v>0.2383268316937069</v>
      </c>
      <c r="F3974" t="n">
        <v>-10.09156260245</v>
      </c>
      <c r="G3974" t="n">
        <v>-9.985255750471822</v>
      </c>
    </row>
    <row r="3975">
      <c r="A3975" s="3" t="n">
        <v>45392.35168798611</v>
      </c>
      <c r="B3975" t="n">
        <v>1.27850276715</v>
      </c>
      <c r="C3975" t="n">
        <v>0.9475629158072285</v>
      </c>
      <c r="D3975" t="n">
        <v>0.4812319287999999</v>
      </c>
      <c r="E3975" t="n">
        <v>0.3786265500026816</v>
      </c>
      <c r="F3975" t="n">
        <v>-9.99818368115</v>
      </c>
      <c r="G3975" t="n">
        <v>-10.00586658565294</v>
      </c>
    </row>
    <row r="3976">
      <c r="A3976" s="3" t="n">
        <v>45392.35168802083</v>
      </c>
      <c r="B3976" t="n">
        <v>1.27610994455</v>
      </c>
      <c r="C3976" t="n">
        <v>0.9982538782657371</v>
      </c>
      <c r="D3976" t="n">
        <v>0.6919278040499999</v>
      </c>
      <c r="E3976" t="n">
        <v>0.4187022138743601</v>
      </c>
      <c r="F3976" t="n">
        <v>-10.0412839079</v>
      </c>
      <c r="G3976" t="n">
        <v>-9.994442592760633</v>
      </c>
    </row>
    <row r="3977">
      <c r="A3977" s="3" t="n">
        <v>45392.35168855324</v>
      </c>
      <c r="B3977" t="n">
        <v>0.8619162751499999</v>
      </c>
      <c r="C3977" t="n">
        <v>0.9991123830382311</v>
      </c>
      <c r="D3977" t="n">
        <v>0.4716606384</v>
      </c>
      <c r="E3977" t="n">
        <v>0.3331356265698144</v>
      </c>
      <c r="F3977" t="n">
        <v>-10.1083221673</v>
      </c>
      <c r="G3977" t="n">
        <v>-9.980675290564131</v>
      </c>
    </row>
    <row r="3978">
      <c r="A3978" s="3" t="n">
        <v>45392.35168969908</v>
      </c>
      <c r="B3978" t="n">
        <v>0.2106860686</v>
      </c>
      <c r="C3978" t="n">
        <v>1.133578721890563</v>
      </c>
      <c r="D3978" t="n">
        <v>0.04549304934999999</v>
      </c>
      <c r="E3978" t="n">
        <v>0.2350290998934738</v>
      </c>
      <c r="F3978" t="n">
        <v>-9.8736882594</v>
      </c>
      <c r="G3978" t="n">
        <v>-10.03179603117334</v>
      </c>
    </row>
    <row r="3979">
      <c r="A3979" s="3" t="n">
        <v>45392.35168972222</v>
      </c>
      <c r="B3979" t="n">
        <v>1.364693414</v>
      </c>
      <c r="C3979" t="n">
        <v>1.16170668575688</v>
      </c>
      <c r="D3979" t="n">
        <v>0.39504128195</v>
      </c>
      <c r="E3979" t="n">
        <v>0.1484681548538465</v>
      </c>
      <c r="F3979" t="n">
        <v>-9.871295436799999</v>
      </c>
      <c r="G3979" t="n">
        <v>-10.01284857756308</v>
      </c>
    </row>
    <row r="3980">
      <c r="A3980" s="3" t="n">
        <v>45392.35169081019</v>
      </c>
      <c r="B3980" t="n">
        <v>1.78846818045</v>
      </c>
      <c r="C3980" t="n">
        <v>1.197821080230306</v>
      </c>
      <c r="D3980" t="n">
        <v>-0.34955803925</v>
      </c>
      <c r="E3980" t="n">
        <v>-0.006245350193939432</v>
      </c>
      <c r="F3980" t="n">
        <v>-10.1394484744</v>
      </c>
      <c r="G3980" t="n">
        <v>-9.995726349537673</v>
      </c>
    </row>
    <row r="3981">
      <c r="A3981" s="3" t="n">
        <v>45392.35169137731</v>
      </c>
      <c r="B3981" t="n">
        <v>1.7357966633</v>
      </c>
      <c r="C3981" t="n">
        <v>1.343080037445808</v>
      </c>
      <c r="D3981" t="n">
        <v>-0.3806745397</v>
      </c>
      <c r="E3981" t="n">
        <v>-0.008288036528088606</v>
      </c>
      <c r="F3981" t="n">
        <v>-10.0125504234</v>
      </c>
      <c r="G3981" t="n">
        <v>-10.02856994049455</v>
      </c>
    </row>
    <row r="3982">
      <c r="A3982" s="3" t="n">
        <v>45392.35169196759</v>
      </c>
      <c r="B3982" t="n">
        <v>0.76375170865</v>
      </c>
      <c r="C3982" t="n">
        <v>1.357673955657813</v>
      </c>
      <c r="D3982" t="n">
        <v>0.53151062335</v>
      </c>
      <c r="E3982" t="n">
        <v>0.006032369872144505</v>
      </c>
      <c r="F3982" t="n">
        <v>-10.2136652016</v>
      </c>
      <c r="G3982" t="n">
        <v>-10.05275215644362</v>
      </c>
    </row>
    <row r="3983">
      <c r="A3983" s="3" t="n">
        <v>45392.3516925</v>
      </c>
      <c r="B3983" t="n">
        <v>1.2569575571</v>
      </c>
      <c r="C3983" t="n">
        <v>1.227131191178442</v>
      </c>
      <c r="D3983" t="n">
        <v>-0.25139347275</v>
      </c>
      <c r="E3983" t="n">
        <v>0.03702396697575766</v>
      </c>
      <c r="F3983" t="n">
        <v>-9.9119930343</v>
      </c>
      <c r="G3983" t="n">
        <v>-10.13603493726437</v>
      </c>
    </row>
    <row r="3984">
      <c r="A3984" s="3" t="n">
        <v>45392.35169306713</v>
      </c>
      <c r="B3984" t="n">
        <v>1.27850276715</v>
      </c>
      <c r="C3984" t="n">
        <v>0.9734740052904456</v>
      </c>
      <c r="D3984" t="n">
        <v>0.2992793447</v>
      </c>
      <c r="E3984" t="n">
        <v>0.01586183347750585</v>
      </c>
      <c r="F3984" t="n">
        <v>-9.988612390750001</v>
      </c>
      <c r="G3984" t="n">
        <v>-10.09653832292916</v>
      </c>
    </row>
    <row r="3985">
      <c r="A3985" s="3" t="n">
        <v>45392.35169363426</v>
      </c>
      <c r="B3985" t="n">
        <v>1.1994905881</v>
      </c>
      <c r="C3985" t="n">
        <v>0.9945189847531496</v>
      </c>
      <c r="D3985" t="n">
        <v>0.38546999155</v>
      </c>
      <c r="E3985" t="n">
        <v>0.2095857578981358</v>
      </c>
      <c r="F3985" t="n">
        <v>-10.32619651035</v>
      </c>
      <c r="G3985" t="n">
        <v>-10.01198186629327</v>
      </c>
    </row>
    <row r="3986">
      <c r="A3986" s="3" t="n">
        <v>45392.35169475694</v>
      </c>
      <c r="B3986" t="n">
        <v>0.32561019995</v>
      </c>
      <c r="C3986" t="n">
        <v>1.193086548478791</v>
      </c>
      <c r="D3986" t="n">
        <v>-0.1987219556</v>
      </c>
      <c r="E3986" t="n">
        <v>0.2297367320581591</v>
      </c>
      <c r="F3986" t="n">
        <v>-9.99818368115</v>
      </c>
      <c r="G3986" t="n">
        <v>-9.983994967315413</v>
      </c>
    </row>
    <row r="3987">
      <c r="A3987" s="3" t="n">
        <v>45392.35169479167</v>
      </c>
      <c r="B3987" t="n">
        <v>0.97683059985</v>
      </c>
      <c r="C3987" t="n">
        <v>1.295339207906647</v>
      </c>
      <c r="D3987" t="n">
        <v>0.11492413135</v>
      </c>
      <c r="E3987" t="n">
        <v>0.155907630415385</v>
      </c>
      <c r="F3987" t="n">
        <v>-10.07000758575</v>
      </c>
      <c r="G3987" t="n">
        <v>-9.992059051046182</v>
      </c>
    </row>
    <row r="3988">
      <c r="A3988" s="3" t="n">
        <v>45392.35169532408</v>
      </c>
      <c r="B3988" t="n">
        <v>1.8339612298</v>
      </c>
      <c r="C3988" t="n">
        <v>1.43796463384033</v>
      </c>
      <c r="D3988" t="n">
        <v>0.29687671545</v>
      </c>
      <c r="E3988" t="n">
        <v>0.3060607460419589</v>
      </c>
      <c r="F3988" t="n">
        <v>-9.5624448017</v>
      </c>
      <c r="G3988" t="n">
        <v>-9.98418481400131</v>
      </c>
    </row>
    <row r="3989">
      <c r="A3989" s="3" t="n">
        <v>45392.3516958912</v>
      </c>
      <c r="B3989" t="n">
        <v>2.23618097955</v>
      </c>
      <c r="C3989" t="n">
        <v>1.479565128920051</v>
      </c>
      <c r="D3989" t="n">
        <v>0.7685373538499999</v>
      </c>
      <c r="E3989" t="n">
        <v>0.2866994243705136</v>
      </c>
      <c r="F3989" t="n">
        <v>-9.938333696199999</v>
      </c>
      <c r="G3989" t="n">
        <v>-9.971599887479865</v>
      </c>
    </row>
    <row r="3990">
      <c r="A3990" s="3" t="n">
        <v>45392.35169645833</v>
      </c>
      <c r="B3990" t="n">
        <v>1.51792232025</v>
      </c>
      <c r="C3990" t="n">
        <v>1.365324148468069</v>
      </c>
      <c r="D3990" t="n">
        <v>-0.11253130875</v>
      </c>
      <c r="E3990" t="n">
        <v>0.2251754739826346</v>
      </c>
      <c r="F3990" t="n">
        <v>-10.1729676041</v>
      </c>
      <c r="G3990" t="n">
        <v>-9.944393497260982</v>
      </c>
    </row>
    <row r="3991">
      <c r="A3991" s="3" t="n">
        <v>45392.35169702546</v>
      </c>
      <c r="B3991" t="n">
        <v>0.73501822415</v>
      </c>
      <c r="C3991" t="n">
        <v>1.382300739740214</v>
      </c>
      <c r="D3991" t="n">
        <v>0.1987219556</v>
      </c>
      <c r="E3991" t="n">
        <v>0.2626798982304204</v>
      </c>
      <c r="F3991" t="n">
        <v>-10.1514125874</v>
      </c>
      <c r="G3991" t="n">
        <v>-9.932289119448862</v>
      </c>
    </row>
    <row r="3992">
      <c r="A3992" s="3" t="n">
        <v>45392.35169758102</v>
      </c>
      <c r="B3992" t="n">
        <v>1.75494905075</v>
      </c>
      <c r="C3992" t="n">
        <v>1.238140675948488</v>
      </c>
      <c r="D3992" t="n">
        <v>0.5506630108</v>
      </c>
      <c r="E3992" t="n">
        <v>0.1170249946637532</v>
      </c>
      <c r="F3992" t="n">
        <v>-9.74919283765</v>
      </c>
      <c r="G3992" t="n">
        <v>-9.947290002206204</v>
      </c>
    </row>
    <row r="3993">
      <c r="A3993" s="3" t="n">
        <v>45392.35169818287</v>
      </c>
      <c r="B3993" t="n">
        <v>0.29448389285</v>
      </c>
      <c r="C3993" t="n">
        <v>1.084465304241262</v>
      </c>
      <c r="D3993" t="n">
        <v>-0.2705458602</v>
      </c>
      <c r="E3993" t="n">
        <v>0.000458443743006999</v>
      </c>
      <c r="F3993" t="n">
        <v>-10.06043629535</v>
      </c>
      <c r="G3993" t="n">
        <v>-9.96194378898779</v>
      </c>
    </row>
    <row r="3994">
      <c r="A3994" s="3" t="n">
        <v>45392.35169871528</v>
      </c>
      <c r="B3994" t="n">
        <v>0.6368536576499999</v>
      </c>
      <c r="C3994" t="n">
        <v>1.021580766888348</v>
      </c>
      <c r="D3994" t="n">
        <v>-0.32561019995</v>
      </c>
      <c r="E3994" t="n">
        <v>-0.1404579276904433</v>
      </c>
      <c r="F3994" t="n">
        <v>-9.792283257749999</v>
      </c>
      <c r="G3994" t="n">
        <v>-9.919388002757721</v>
      </c>
    </row>
    <row r="3995">
      <c r="A3995" s="3" t="n">
        <v>45392.35169928241</v>
      </c>
      <c r="B3995" t="n">
        <v>1.88902556955</v>
      </c>
      <c r="C3995" t="n">
        <v>0.9899595097048979</v>
      </c>
      <c r="D3995" t="n">
        <v>0.21308869785</v>
      </c>
      <c r="E3995" t="n">
        <v>-0.1032213918607229</v>
      </c>
      <c r="F3995" t="n">
        <v>-9.761156950649999</v>
      </c>
      <c r="G3995" t="n">
        <v>-9.925275215922404</v>
      </c>
    </row>
    <row r="3996">
      <c r="A3996" s="3" t="n">
        <v>45392.35169983796</v>
      </c>
      <c r="B3996" t="n">
        <v>1.24259081485</v>
      </c>
      <c r="C3996" t="n">
        <v>1.048023358514105</v>
      </c>
      <c r="D3996" t="n">
        <v>-0.4165864919999999</v>
      </c>
      <c r="E3996" t="n">
        <v>-0.1284311115646857</v>
      </c>
      <c r="F3996" t="n">
        <v>-10.16817215225</v>
      </c>
      <c r="G3996" t="n">
        <v>-9.943853925777068</v>
      </c>
    </row>
    <row r="3997">
      <c r="A3997" s="3" t="n">
        <v>45392.3517004051</v>
      </c>
      <c r="B3997" t="n">
        <v>0.9504997445999999</v>
      </c>
      <c r="C3997" t="n">
        <v>1.008221115016902</v>
      </c>
      <c r="D3997" t="n">
        <v>0.01436674225</v>
      </c>
      <c r="E3997" t="n">
        <v>-0.04343902479114235</v>
      </c>
      <c r="F3997" t="n">
        <v>-9.931145421749999</v>
      </c>
      <c r="G3997" t="n">
        <v>-10.02653507204921</v>
      </c>
    </row>
    <row r="3998">
      <c r="A3998" s="3" t="n">
        <v>45392.35170097222</v>
      </c>
      <c r="B3998" t="n">
        <v>0.751777789</v>
      </c>
      <c r="C3998" t="n">
        <v>1.160864365385784</v>
      </c>
      <c r="D3998" t="n">
        <v>-0.1077358569</v>
      </c>
      <c r="E3998" t="n">
        <v>0.1297573638250586</v>
      </c>
      <c r="F3998" t="n">
        <v>-10.1873245397</v>
      </c>
      <c r="G3998" t="n">
        <v>-10.05977566088616</v>
      </c>
    </row>
    <row r="3999">
      <c r="A3999" s="3" t="n">
        <v>45392.35170153935</v>
      </c>
      <c r="B3999" t="n">
        <v>0.6320680124499999</v>
      </c>
      <c r="C3999" t="n">
        <v>1.032117932305714</v>
      </c>
      <c r="D3999" t="n">
        <v>0.4285604116499999</v>
      </c>
      <c r="E3999" t="n">
        <v>0.1890541074153852</v>
      </c>
      <c r="F3999" t="n">
        <v>-10.12508173215</v>
      </c>
      <c r="G3999" t="n">
        <v>-10.16868820148954</v>
      </c>
    </row>
    <row r="4000">
      <c r="A4000" s="3" t="n">
        <v>45392.35170209491</v>
      </c>
      <c r="B4000" t="n">
        <v>1.5322890625</v>
      </c>
      <c r="C4000" t="n">
        <v>0.8925171835469723</v>
      </c>
      <c r="D4000" t="n">
        <v>0.3447625874</v>
      </c>
      <c r="E4000" t="n">
        <v>0.2476633796954552</v>
      </c>
      <c r="F4000" t="n">
        <v>-10.0101576008</v>
      </c>
      <c r="G4000" t="n">
        <v>-10.22034558758919</v>
      </c>
    </row>
    <row r="4001">
      <c r="A4001" s="3" t="n">
        <v>45392.35170266204</v>
      </c>
      <c r="B4001" t="n">
        <v>1.0893619086</v>
      </c>
      <c r="C4001" t="n">
        <v>0.9833900828744783</v>
      </c>
      <c r="D4001" t="n">
        <v>0.41898912125</v>
      </c>
      <c r="E4001" t="n">
        <v>0.2865230875451057</v>
      </c>
      <c r="F4001" t="n">
        <v>-10.3429560752</v>
      </c>
      <c r="G4001" t="n">
        <v>-10.20419435506973</v>
      </c>
    </row>
    <row r="4002">
      <c r="A4002" s="3" t="n">
        <v>45392.35170322916</v>
      </c>
      <c r="B4002" t="n">
        <v>1.0630212467</v>
      </c>
      <c r="C4002" t="n">
        <v>1.128007584598954</v>
      </c>
      <c r="D4002" t="n">
        <v>0.06943108200000001</v>
      </c>
      <c r="E4002" t="n">
        <v>0.09965819473076948</v>
      </c>
      <c r="F4002" t="n">
        <v>-10.23521041165</v>
      </c>
      <c r="G4002" t="n">
        <v>-10.19121830551448</v>
      </c>
    </row>
    <row r="4003">
      <c r="A4003" s="3" t="n">
        <v>45392.35170381945</v>
      </c>
      <c r="B4003" t="n">
        <v>0.8068421287499999</v>
      </c>
      <c r="C4003" t="n">
        <v>1.257149415406414</v>
      </c>
      <c r="D4003" t="n">
        <v>0.0622526142</v>
      </c>
      <c r="E4003" t="n">
        <v>0.1630012215453385</v>
      </c>
      <c r="F4003" t="n">
        <v>-10.29746302585</v>
      </c>
      <c r="G4003" t="n">
        <v>-10.10269943651413</v>
      </c>
    </row>
    <row r="4004">
      <c r="A4004" s="3" t="n">
        <v>45392.35170491898</v>
      </c>
      <c r="B4004" t="n">
        <v>1.3575149462</v>
      </c>
      <c r="C4004" t="n">
        <v>1.374901130839747</v>
      </c>
      <c r="D4004" t="n">
        <v>0.16040737405</v>
      </c>
      <c r="E4004" t="n">
        <v>0.09788870017785575</v>
      </c>
      <c r="F4004" t="n">
        <v>-10.00057650375</v>
      </c>
      <c r="G4004" t="n">
        <v>-10.02597318986506</v>
      </c>
    </row>
    <row r="4005">
      <c r="A4005" s="3" t="n">
        <v>45392.35170494213</v>
      </c>
      <c r="B4005" t="n">
        <v>1.55622709515</v>
      </c>
      <c r="C4005" t="n">
        <v>1.351099134026927</v>
      </c>
      <c r="D4005" t="n">
        <v>-0.3782817171</v>
      </c>
      <c r="E4005" t="n">
        <v>0.05450252614382296</v>
      </c>
      <c r="F4005" t="n">
        <v>-9.861714339749998</v>
      </c>
      <c r="G4005" t="n">
        <v>-10.02336654114828</v>
      </c>
    </row>
    <row r="4006">
      <c r="A4006" s="3" t="n">
        <v>45392.35170548611</v>
      </c>
      <c r="B4006" t="n">
        <v>1.75016340555</v>
      </c>
      <c r="C4006" t="n">
        <v>1.492670653686484</v>
      </c>
      <c r="D4006" t="n">
        <v>-0.08140500164999999</v>
      </c>
      <c r="E4006" t="n">
        <v>0.04195559181888121</v>
      </c>
      <c r="F4006" t="n">
        <v>-9.806649999999999</v>
      </c>
      <c r="G4006" t="n">
        <v>-9.94550169442963</v>
      </c>
    </row>
    <row r="4007">
      <c r="A4007" s="3" t="n">
        <v>45392.35170605324</v>
      </c>
      <c r="B4007" t="n">
        <v>1.4987699328</v>
      </c>
      <c r="C4007" t="n">
        <v>1.548458445322732</v>
      </c>
      <c r="D4007" t="n">
        <v>1.07499516635</v>
      </c>
      <c r="E4007" t="n">
        <v>0.07742830220804216</v>
      </c>
      <c r="F4007" t="n">
        <v>-9.8689026142</v>
      </c>
      <c r="G4007" t="n">
        <v>-9.908919758202241</v>
      </c>
    </row>
    <row r="4008">
      <c r="A4008" s="3" t="n">
        <v>45392.3517066088</v>
      </c>
      <c r="B4008" t="n">
        <v>1.5251105947</v>
      </c>
      <c r="C4008" t="n">
        <v>1.560552605017021</v>
      </c>
      <c r="D4008" t="n">
        <v>-0.3687104267</v>
      </c>
      <c r="E4008" t="n">
        <v>0.07343235521526824</v>
      </c>
      <c r="F4008" t="n">
        <v>-10.0412839079</v>
      </c>
      <c r="G4008" t="n">
        <v>-9.94919765851343</v>
      </c>
    </row>
    <row r="4009">
      <c r="A4009" s="3" t="n">
        <v>45392.3517071875</v>
      </c>
      <c r="B4009" t="n">
        <v>1.17315973285</v>
      </c>
      <c r="C4009" t="n">
        <v>1.499971487447906</v>
      </c>
      <c r="D4009" t="n">
        <v>-0.138862164</v>
      </c>
      <c r="E4009" t="n">
        <v>0.06371659388752929</v>
      </c>
      <c r="F4009" t="n">
        <v>-10.2902747514</v>
      </c>
      <c r="G4009" t="n">
        <v>-9.995815478041985</v>
      </c>
    </row>
    <row r="4010">
      <c r="A4010" s="3" t="n">
        <v>45392.35170774306</v>
      </c>
      <c r="B4010" t="n">
        <v>1.61369406415</v>
      </c>
      <c r="C4010" t="n">
        <v>1.350263900046274</v>
      </c>
      <c r="D4010" t="n">
        <v>0.138862164</v>
      </c>
      <c r="E4010" t="n">
        <v>0.1143011919114222</v>
      </c>
      <c r="F4010" t="n">
        <v>-9.734826095399999</v>
      </c>
      <c r="G4010" t="n">
        <v>-9.994899916396765</v>
      </c>
    </row>
    <row r="4011">
      <c r="A4011" s="3" t="n">
        <v>45392.35170831018</v>
      </c>
      <c r="B4011" t="n">
        <v>1.1923121203</v>
      </c>
      <c r="C4011" t="n">
        <v>1.224072499329374</v>
      </c>
      <c r="D4011" t="n">
        <v>0.0646454368</v>
      </c>
      <c r="E4011" t="n">
        <v>0.07365532506165523</v>
      </c>
      <c r="F4011" t="n">
        <v>-9.99100521335</v>
      </c>
      <c r="G4011" t="n">
        <v>-9.984318678202708</v>
      </c>
    </row>
    <row r="4012">
      <c r="A4012" s="3" t="n">
        <v>45392.35170886574</v>
      </c>
      <c r="B4012" t="n">
        <v>1.1947049429</v>
      </c>
      <c r="C4012" t="n">
        <v>1.106113609842544</v>
      </c>
      <c r="D4012" t="n">
        <v>0.02154521005</v>
      </c>
      <c r="E4012" t="n">
        <v>-0.03738256119149197</v>
      </c>
      <c r="F4012" t="n">
        <v>-10.211272379</v>
      </c>
      <c r="G4012" t="n">
        <v>-9.998365412775902</v>
      </c>
    </row>
    <row r="4013">
      <c r="A4013" s="3" t="n">
        <v>45392.35170943287</v>
      </c>
      <c r="B4013" t="n">
        <v>1.04626168185</v>
      </c>
      <c r="C4013" t="n">
        <v>0.9078062538021003</v>
      </c>
      <c r="D4013" t="n">
        <v>0.1077358569</v>
      </c>
      <c r="E4013" t="n">
        <v>0.08880081590268091</v>
      </c>
      <c r="F4013" t="n">
        <v>-9.775523692899998</v>
      </c>
      <c r="G4013" t="n">
        <v>-9.963941808202824</v>
      </c>
    </row>
    <row r="4014">
      <c r="A4014" s="3" t="n">
        <v>45392.35171001157</v>
      </c>
      <c r="B4014" t="n">
        <v>0.39982692715</v>
      </c>
      <c r="C4014" t="n">
        <v>0.6722207351029157</v>
      </c>
      <c r="D4014" t="n">
        <v>0.2442051983</v>
      </c>
      <c r="E4014" t="n">
        <v>0.02461464578135204</v>
      </c>
      <c r="F4014" t="n">
        <v>-9.9072073891</v>
      </c>
      <c r="G4014" t="n">
        <v>-10.04023281332275</v>
      </c>
    </row>
    <row r="4015">
      <c r="A4015" s="3" t="n">
        <v>45392.35171060186</v>
      </c>
      <c r="B4015" t="n">
        <v>0.7230443045</v>
      </c>
      <c r="C4015" t="n">
        <v>0.3975460695189987</v>
      </c>
      <c r="D4015" t="n">
        <v>0.007178467799999999</v>
      </c>
      <c r="E4015" t="n">
        <v>0.05989225184009338</v>
      </c>
      <c r="F4015" t="n">
        <v>-10.1777532493</v>
      </c>
      <c r="G4015" t="n">
        <v>-10.17808539527788</v>
      </c>
    </row>
    <row r="4016">
      <c r="A4016" s="3" t="n">
        <v>45392.35171112268</v>
      </c>
      <c r="B4016" t="n">
        <v>0.32561019995</v>
      </c>
      <c r="C4016" t="n">
        <v>0.3670926266212131</v>
      </c>
      <c r="D4016" t="n">
        <v>-0.2035076008</v>
      </c>
      <c r="E4016" t="n">
        <v>0.1588804626434736</v>
      </c>
      <c r="F4016" t="n">
        <v>-10.30703431625</v>
      </c>
      <c r="G4016" t="n">
        <v>-10.17353225226238</v>
      </c>
    </row>
    <row r="4017">
      <c r="A4017" s="3" t="n">
        <v>45392.35171224537</v>
      </c>
      <c r="B4017" t="n">
        <v>0.1364693414</v>
      </c>
      <c r="C4017" t="n">
        <v>0.4975189914227287</v>
      </c>
      <c r="D4017" t="n">
        <v>0.25617911795</v>
      </c>
      <c r="E4017" t="n">
        <v>0.3555242542384626</v>
      </c>
      <c r="F4017" t="n">
        <v>-10.10113389285</v>
      </c>
      <c r="G4017" t="n">
        <v>-10.19575544700318</v>
      </c>
    </row>
    <row r="4018">
      <c r="A4018" s="3" t="n">
        <v>45392.35171230324</v>
      </c>
      <c r="B4018" t="n">
        <v>0.3327984744</v>
      </c>
      <c r="C4018" t="n">
        <v>0.7256271109418435</v>
      </c>
      <c r="D4018" t="n">
        <v>0.28491260245</v>
      </c>
      <c r="E4018" t="n">
        <v>0.3697791000974369</v>
      </c>
      <c r="F4018" t="n">
        <v>-10.5823756283</v>
      </c>
      <c r="G4018" t="n">
        <v>-10.22030615525527</v>
      </c>
    </row>
    <row r="4019">
      <c r="A4019" s="3" t="n">
        <v>45392.35171337963</v>
      </c>
      <c r="B4019" t="n">
        <v>0.9576782124000001</v>
      </c>
      <c r="C4019" t="n">
        <v>1.166757201944176</v>
      </c>
      <c r="D4019" t="n">
        <v>0.8667019203499999</v>
      </c>
      <c r="E4019" t="n">
        <v>0.3861653493270407</v>
      </c>
      <c r="F4019" t="n">
        <v>-10.0771958602</v>
      </c>
      <c r="G4019" t="n">
        <v>-10.14240800250154</v>
      </c>
    </row>
    <row r="4020">
      <c r="A4020" s="3" t="n">
        <v>45392.35171394676</v>
      </c>
      <c r="B4020" t="n">
        <v>1.8004421001</v>
      </c>
      <c r="C4020" t="n">
        <v>1.13259661675315</v>
      </c>
      <c r="D4020" t="n">
        <v>0.56502975305</v>
      </c>
      <c r="E4020" t="n">
        <v>0.3767893918507004</v>
      </c>
      <c r="F4020" t="n">
        <v>-9.832990661899998</v>
      </c>
      <c r="G4020" t="n">
        <v>-10.10579136582031</v>
      </c>
    </row>
    <row r="4021">
      <c r="A4021" s="3" t="n">
        <v>45392.35171451389</v>
      </c>
      <c r="B4021" t="n">
        <v>1.8459253428</v>
      </c>
      <c r="C4021" t="n">
        <v>1.186916039711658</v>
      </c>
      <c r="D4021" t="n">
        <v>0.5051797681</v>
      </c>
      <c r="E4021" t="n">
        <v>0.2109138617637535</v>
      </c>
      <c r="F4021" t="n">
        <v>-10.1202862803</v>
      </c>
      <c r="G4021" t="n">
        <v>-10.06200373633802</v>
      </c>
    </row>
    <row r="4022">
      <c r="A4022" s="3" t="n">
        <v>45392.35171508102</v>
      </c>
      <c r="B4022" t="n">
        <v>1.38384580145</v>
      </c>
      <c r="C4022" t="n">
        <v>1.383954977581472</v>
      </c>
      <c r="D4022" t="n">
        <v>-0.6177012702</v>
      </c>
      <c r="E4022" t="n">
        <v>0.1280884960164339</v>
      </c>
      <c r="F4022" t="n">
        <v>-9.926359776550001</v>
      </c>
      <c r="G4022" t="n">
        <v>-10.05830370329455</v>
      </c>
    </row>
    <row r="4023">
      <c r="A4023" s="3" t="n">
        <v>45392.35171563657</v>
      </c>
      <c r="B4023" t="n">
        <v>1.34314820395</v>
      </c>
      <c r="C4023" t="n">
        <v>1.310208283801752</v>
      </c>
      <c r="D4023" t="n">
        <v>0.03591195229999999</v>
      </c>
      <c r="E4023" t="n">
        <v>0.009985455632400941</v>
      </c>
      <c r="F4023" t="n">
        <v>-10.0460695531</v>
      </c>
      <c r="G4023" t="n">
        <v>-10.00337592514618</v>
      </c>
    </row>
    <row r="4024">
      <c r="A4024" s="3" t="n">
        <v>45392.35171732639</v>
      </c>
      <c r="B4024" t="n">
        <v>-0.5530558334</v>
      </c>
      <c r="C4024" t="n">
        <v>1.266644950006647</v>
      </c>
      <c r="D4024" t="n">
        <v>-0.25378629535</v>
      </c>
      <c r="E4024" t="n">
        <v>-0.220488786796271</v>
      </c>
      <c r="F4024" t="n">
        <v>-10.3214010585</v>
      </c>
      <c r="G4024" t="n">
        <v>-10.0097608315132</v>
      </c>
    </row>
    <row r="4025">
      <c r="A4025" s="3" t="n">
        <v>45392.35171736111</v>
      </c>
      <c r="B4025" t="n">
        <v>1.81480884235</v>
      </c>
      <c r="C4025" t="n">
        <v>1.122925568263173</v>
      </c>
      <c r="D4025" t="n">
        <v>-0.29448389285</v>
      </c>
      <c r="E4025" t="n">
        <v>-0.188031381259208</v>
      </c>
      <c r="F4025" t="n">
        <v>-9.921574131349999</v>
      </c>
      <c r="G4025" t="n">
        <v>-10.05549641829094</v>
      </c>
    </row>
    <row r="4026">
      <c r="A4026" s="3" t="n">
        <v>45392.35171789352</v>
      </c>
      <c r="B4026" t="n">
        <v>2.1523831553</v>
      </c>
      <c r="C4026" t="n">
        <v>1.058054418497905</v>
      </c>
      <c r="D4026" t="n">
        <v>0.5746108501</v>
      </c>
      <c r="E4026" t="n">
        <v>-0.1913424629046626</v>
      </c>
      <c r="F4026" t="n">
        <v>-10.0364982627</v>
      </c>
      <c r="G4026" t="n">
        <v>-10.01318360381576</v>
      </c>
    </row>
    <row r="4027">
      <c r="A4027" s="3" t="n">
        <v>45392.35171791667</v>
      </c>
      <c r="B4027" t="n">
        <v>0.6344608350500001</v>
      </c>
      <c r="C4027" t="n">
        <v>1.134344783556763</v>
      </c>
      <c r="D4027" t="n">
        <v>-0.5363060752</v>
      </c>
      <c r="E4027" t="n">
        <v>-0.06265864151305374</v>
      </c>
      <c r="F4027" t="n">
        <v>-9.859321517149999</v>
      </c>
      <c r="G4027" t="n">
        <v>-10.0866956237752</v>
      </c>
    </row>
    <row r="4028">
      <c r="A4028" s="3" t="n">
        <v>45392.35171846065</v>
      </c>
      <c r="B4028" t="n">
        <v>1.5586297244</v>
      </c>
      <c r="C4028" t="n">
        <v>1.244270769430773</v>
      </c>
      <c r="D4028" t="n">
        <v>-0.4692678157999999</v>
      </c>
      <c r="E4028" t="n">
        <v>-0.0990291061340329</v>
      </c>
      <c r="F4028" t="n">
        <v>-9.9742456485</v>
      </c>
      <c r="G4028" t="n">
        <v>-10.06013670104956</v>
      </c>
    </row>
    <row r="4029">
      <c r="A4029" s="3" t="n">
        <v>45392.35171902778</v>
      </c>
      <c r="B4029" t="n">
        <v>0.59854888275</v>
      </c>
      <c r="C4029" t="n">
        <v>1.382429620608978</v>
      </c>
      <c r="D4029" t="n">
        <v>0.4333460568499999</v>
      </c>
      <c r="E4029" t="n">
        <v>-0.07076220329638711</v>
      </c>
      <c r="F4029" t="n">
        <v>-10.3812608501</v>
      </c>
      <c r="G4029" t="n">
        <v>-10.03529067319059</v>
      </c>
    </row>
    <row r="4030">
      <c r="A4030" s="3" t="n">
        <v>45392.35171959491</v>
      </c>
      <c r="B4030" t="n">
        <v>1.03429756885</v>
      </c>
      <c r="C4030" t="n">
        <v>1.028495255214688</v>
      </c>
      <c r="D4030" t="n">
        <v>-0.35673650705</v>
      </c>
      <c r="E4030" t="n">
        <v>-0.1039515872475528</v>
      </c>
      <c r="F4030" t="n">
        <v>-9.9694600033</v>
      </c>
      <c r="G4030" t="n">
        <v>-10.14337975236518</v>
      </c>
    </row>
    <row r="4031">
      <c r="A4031" s="3" t="n">
        <v>45392.35172015047</v>
      </c>
      <c r="B4031" t="n">
        <v>1.48679601315</v>
      </c>
      <c r="C4031" t="n">
        <v>1.043670760348138</v>
      </c>
      <c r="D4031" t="n">
        <v>0.2011147782</v>
      </c>
      <c r="E4031" t="n">
        <v>-0.07829560782027994</v>
      </c>
      <c r="F4031" t="n">
        <v>-10.36450128525</v>
      </c>
      <c r="G4031" t="n">
        <v>-10.10516694052567</v>
      </c>
    </row>
    <row r="4032">
      <c r="A4032" s="3" t="n">
        <v>45392.35172071759</v>
      </c>
      <c r="B4032" t="n">
        <v>1.24737646005</v>
      </c>
      <c r="C4032" t="n">
        <v>1.063114032696157</v>
      </c>
      <c r="D4032" t="n">
        <v>-0.1364693414</v>
      </c>
      <c r="E4032" t="n">
        <v>0.07208888988391629</v>
      </c>
      <c r="F4032" t="n">
        <v>-9.756371305449999</v>
      </c>
      <c r="G4032" t="n">
        <v>-10.09047863616483</v>
      </c>
    </row>
    <row r="4033">
      <c r="A4033" s="3" t="n">
        <v>45392.35172127315</v>
      </c>
      <c r="B4033" t="n">
        <v>0.87627321075</v>
      </c>
      <c r="C4033" t="n">
        <v>0.8523624035548973</v>
      </c>
      <c r="D4033" t="n">
        <v>-0.05027869455</v>
      </c>
      <c r="E4033" t="n">
        <v>0.1509138967889282</v>
      </c>
      <c r="F4033" t="n">
        <v>-10.1155006351</v>
      </c>
      <c r="G4033" t="n">
        <v>-10.01727935461716</v>
      </c>
    </row>
    <row r="4034">
      <c r="A4034" s="3" t="n">
        <v>45392.35172185185</v>
      </c>
      <c r="B4034" t="n">
        <v>0.5027869455</v>
      </c>
      <c r="C4034" t="n">
        <v>0.964779232810259</v>
      </c>
      <c r="D4034" t="n">
        <v>0.04788587195</v>
      </c>
      <c r="E4034" t="n">
        <v>-0.04509806309044304</v>
      </c>
      <c r="F4034" t="n">
        <v>-10.2543627991</v>
      </c>
      <c r="G4034" t="n">
        <v>-9.944956156662149</v>
      </c>
    </row>
    <row r="4035">
      <c r="A4035" s="3" t="n">
        <v>45392.35172240741</v>
      </c>
      <c r="B4035" t="n">
        <v>1.24019799225</v>
      </c>
      <c r="C4035" t="n">
        <v>0.8294034357522168</v>
      </c>
      <c r="D4035" t="n">
        <v>0.4094080242</v>
      </c>
      <c r="E4035" t="n">
        <v>-0.04619775659055957</v>
      </c>
      <c r="F4035" t="n">
        <v>-9.560051979099999</v>
      </c>
      <c r="G4035" t="n">
        <v>-9.972558378935576</v>
      </c>
    </row>
    <row r="4036">
      <c r="A4036" s="3" t="n">
        <v>45392.35172297453</v>
      </c>
      <c r="B4036" t="n">
        <v>0.22505281085</v>
      </c>
      <c r="C4036" t="n">
        <v>0.7723010272515172</v>
      </c>
      <c r="D4036" t="n">
        <v>-0.1077358569</v>
      </c>
      <c r="E4036" t="n">
        <v>-0.03935575518065282</v>
      </c>
      <c r="F4036" t="n">
        <v>-10.05804347275</v>
      </c>
      <c r="G4036" t="n">
        <v>-9.957534133949094</v>
      </c>
    </row>
    <row r="4037">
      <c r="A4037" s="3" t="n">
        <v>45392.35172354167</v>
      </c>
      <c r="B4037" t="n">
        <v>0.9337401797499999</v>
      </c>
      <c r="C4037" t="n">
        <v>0.864531518972613</v>
      </c>
      <c r="D4037" t="n">
        <v>-0.01436674225</v>
      </c>
      <c r="E4037" t="n">
        <v>-0.03099088846456888</v>
      </c>
      <c r="F4037" t="n">
        <v>-9.945512163999998</v>
      </c>
      <c r="G4037" t="n">
        <v>-10.0416884264977</v>
      </c>
    </row>
    <row r="4038">
      <c r="A4038" s="3" t="n">
        <v>45392.35172466435</v>
      </c>
      <c r="B4038" t="n">
        <v>1.68312514615</v>
      </c>
      <c r="C4038" t="n">
        <v>1.123418118117602</v>
      </c>
      <c r="D4038" t="n">
        <v>-0.9528925672</v>
      </c>
      <c r="E4038" t="n">
        <v>-0.0262254509069931</v>
      </c>
      <c r="F4038" t="n">
        <v>-10.10113389285</v>
      </c>
      <c r="G4038" t="n">
        <v>-10.02813298451611</v>
      </c>
    </row>
    <row r="4039">
      <c r="A4039" s="3" t="n">
        <v>45392.35172471065</v>
      </c>
      <c r="B4039" t="n">
        <v>0.5458773656</v>
      </c>
      <c r="C4039" t="n">
        <v>1.262202994743127</v>
      </c>
      <c r="D4039" t="n">
        <v>0.4932058484499999</v>
      </c>
      <c r="E4039" t="n">
        <v>0.03366309772261078</v>
      </c>
      <c r="F4039" t="n">
        <v>-10.1873245397</v>
      </c>
      <c r="G4039" t="n">
        <v>-10.07275765386565</v>
      </c>
    </row>
    <row r="4040">
      <c r="A4040" s="3" t="n">
        <v>45392.35172523149</v>
      </c>
      <c r="B4040" t="n">
        <v>1.40540081815</v>
      </c>
      <c r="C4040" t="n">
        <v>1.148174331692544</v>
      </c>
      <c r="D4040" t="n">
        <v>0.49799149365</v>
      </c>
      <c r="E4040" t="n">
        <v>0.05623837177179501</v>
      </c>
      <c r="F4040" t="n">
        <v>-10.0795886828</v>
      </c>
      <c r="G4040" t="n">
        <v>-10.16178875459839</v>
      </c>
    </row>
    <row r="4041">
      <c r="A4041" s="3" t="n">
        <v>45392.35172579861</v>
      </c>
      <c r="B4041" t="n">
        <v>1.5298962399</v>
      </c>
      <c r="C4041" t="n">
        <v>1.254890914194293</v>
      </c>
      <c r="D4041" t="n">
        <v>-0.17956956815</v>
      </c>
      <c r="E4041" t="n">
        <v>0.1344820889265738</v>
      </c>
      <c r="F4041" t="n">
        <v>-10.141841297</v>
      </c>
      <c r="G4041" t="n">
        <v>-10.06375041728558</v>
      </c>
    </row>
    <row r="4042">
      <c r="A4042" s="3" t="n">
        <v>45392.35172635417</v>
      </c>
      <c r="B4042" t="n">
        <v>1.5682010148</v>
      </c>
      <c r="C4042" t="n">
        <v>0.9801653408958069</v>
      </c>
      <c r="D4042" t="n">
        <v>0.335191297</v>
      </c>
      <c r="E4042" t="n">
        <v>0.1573140731843827</v>
      </c>
      <c r="F4042" t="n">
        <v>-9.971852825899999</v>
      </c>
      <c r="G4042" t="n">
        <v>-10.00198790699234</v>
      </c>
    </row>
    <row r="4043">
      <c r="A4043" s="3" t="n">
        <v>45392.35172695602</v>
      </c>
      <c r="B4043" t="n">
        <v>0.3782817171</v>
      </c>
      <c r="C4043" t="n">
        <v>0.9190543441961565</v>
      </c>
      <c r="D4043" t="n">
        <v>0.24900065015</v>
      </c>
      <c r="E4043" t="n">
        <v>0.1263841048182987</v>
      </c>
      <c r="F4043" t="n">
        <v>-10.06522194055</v>
      </c>
      <c r="G4043" t="n">
        <v>-9.943533666647696</v>
      </c>
    </row>
    <row r="4044">
      <c r="A4044" s="3" t="n">
        <v>45392.3517275</v>
      </c>
      <c r="B4044" t="n">
        <v>0.33039584515</v>
      </c>
      <c r="C4044" t="n">
        <v>0.931387703856879</v>
      </c>
      <c r="D4044" t="n">
        <v>-0.22026716565</v>
      </c>
      <c r="E4044" t="n">
        <v>-0.03222456046270405</v>
      </c>
      <c r="F4044" t="n">
        <v>-9.8736882594</v>
      </c>
      <c r="G4044" t="n">
        <v>-9.939041077981496</v>
      </c>
    </row>
    <row r="4045">
      <c r="A4045" s="3" t="n">
        <v>45392.35172805555</v>
      </c>
      <c r="B4045" t="n">
        <v>1.3694790592</v>
      </c>
      <c r="C4045" t="n">
        <v>0.8961158583477881</v>
      </c>
      <c r="D4045" t="n">
        <v>-0.0957717439</v>
      </c>
      <c r="E4045" t="n">
        <v>0.03911703526002339</v>
      </c>
      <c r="F4045" t="n">
        <v>-9.61272349625</v>
      </c>
      <c r="G4045" t="n">
        <v>-9.899969029871123</v>
      </c>
    </row>
    <row r="4046">
      <c r="A4046" s="3" t="n">
        <v>45392.35172917824</v>
      </c>
      <c r="B4046" t="n">
        <v>0.34955803925</v>
      </c>
      <c r="C4046" t="n">
        <v>1.02045307071632</v>
      </c>
      <c r="D4046" t="n">
        <v>-0.0335191297</v>
      </c>
      <c r="E4046" t="n">
        <v>0.01882488191491844</v>
      </c>
      <c r="F4046" t="n">
        <v>-9.99579085855</v>
      </c>
      <c r="G4046" t="n">
        <v>-9.884955254455038</v>
      </c>
    </row>
    <row r="4047">
      <c r="A4047" s="3" t="n">
        <v>45392.35172921296</v>
      </c>
      <c r="B4047" t="n">
        <v>1.89141839215</v>
      </c>
      <c r="C4047" t="n">
        <v>1.107677667650586</v>
      </c>
      <c r="D4047" t="n">
        <v>-0.09816456649999999</v>
      </c>
      <c r="E4047" t="n">
        <v>-0.005364351846620083</v>
      </c>
      <c r="F4047" t="n">
        <v>-10.13465302255</v>
      </c>
      <c r="G4047" t="n">
        <v>-9.980991069265995</v>
      </c>
    </row>
    <row r="4048">
      <c r="A4048" s="3" t="n">
        <v>45392.35172974537</v>
      </c>
      <c r="B4048" t="n">
        <v>1.04147603665</v>
      </c>
      <c r="C4048" t="n">
        <v>1.314065771869001</v>
      </c>
      <c r="D4048" t="n">
        <v>0.4692678157999999</v>
      </c>
      <c r="E4048" t="n">
        <v>-0.01396444100675999</v>
      </c>
      <c r="F4048" t="n">
        <v>-10.0748030376</v>
      </c>
      <c r="G4048" t="n">
        <v>-10.03655993715621</v>
      </c>
    </row>
    <row r="4049">
      <c r="A4049" s="3" t="n">
        <v>45392.35173086805</v>
      </c>
      <c r="B4049" t="n">
        <v>1.71903709845</v>
      </c>
      <c r="C4049" t="n">
        <v>1.31600810577075</v>
      </c>
      <c r="D4049" t="n">
        <v>0.18435521335</v>
      </c>
      <c r="E4049" t="n">
        <v>0.1193471133745924</v>
      </c>
      <c r="F4049" t="n">
        <v>-9.789890435149999</v>
      </c>
      <c r="G4049" t="n">
        <v>-10.09366908915749</v>
      </c>
    </row>
    <row r="4050">
      <c r="A4050" s="3" t="n">
        <v>45392.35173090278</v>
      </c>
      <c r="B4050" t="n">
        <v>1.24019799225</v>
      </c>
      <c r="C4050" t="n">
        <v>1.210054864675644</v>
      </c>
      <c r="D4050" t="n">
        <v>-0.51954651035</v>
      </c>
      <c r="E4050" t="n">
        <v>0.08510869218531487</v>
      </c>
      <c r="F4050" t="n">
        <v>-10.27351518655</v>
      </c>
      <c r="G4050" t="n">
        <v>-10.11725984295714</v>
      </c>
    </row>
    <row r="4051">
      <c r="A4051" s="3" t="n">
        <v>45392.35173143518</v>
      </c>
      <c r="B4051" t="n">
        <v>0.6775610618</v>
      </c>
      <c r="C4051" t="n">
        <v>1.212454110745691</v>
      </c>
      <c r="D4051" t="n">
        <v>0.3806745397</v>
      </c>
      <c r="E4051" t="n">
        <v>0.052889412226457</v>
      </c>
      <c r="F4051" t="n">
        <v>-10.4147799798</v>
      </c>
      <c r="G4051" t="n">
        <v>-10.13990337494781</v>
      </c>
    </row>
    <row r="4052">
      <c r="A4052" s="3" t="n">
        <v>45392.35173200232</v>
      </c>
      <c r="B4052" t="n">
        <v>1.2569575571</v>
      </c>
      <c r="C4052" t="n">
        <v>0.9524298487634058</v>
      </c>
      <c r="D4052" t="n">
        <v>-0.0742167272</v>
      </c>
      <c r="E4052" t="n">
        <v>0.07078174801841509</v>
      </c>
      <c r="F4052" t="n">
        <v>-9.9072073891</v>
      </c>
      <c r="G4052" t="n">
        <v>-10.11500202752474</v>
      </c>
    </row>
    <row r="4053">
      <c r="A4053" s="3" t="n">
        <v>45392.35173256944</v>
      </c>
      <c r="B4053" t="n">
        <v>0.9073995178499999</v>
      </c>
      <c r="C4053" t="n">
        <v>0.9701329550712148</v>
      </c>
      <c r="D4053" t="n">
        <v>0.4932058484499999</v>
      </c>
      <c r="E4053" t="n">
        <v>0.0852474711413755</v>
      </c>
      <c r="F4053" t="n">
        <v>-10.002979133</v>
      </c>
      <c r="G4053" t="n">
        <v>-10.11725607116868</v>
      </c>
    </row>
    <row r="4054">
      <c r="A4054" s="3" t="n">
        <v>45392.35173314815</v>
      </c>
      <c r="B4054" t="n">
        <v>1.017538004</v>
      </c>
      <c r="C4054" t="n">
        <v>1.067329452058744</v>
      </c>
      <c r="D4054" t="n">
        <v>-0.35434368445</v>
      </c>
      <c r="E4054" t="n">
        <v>0.1365359763294876</v>
      </c>
      <c r="F4054" t="n">
        <v>-10.141841297</v>
      </c>
      <c r="G4054" t="n">
        <v>-10.13917775142579</v>
      </c>
    </row>
    <row r="4055">
      <c r="A4055" s="3" t="n">
        <v>45392.35173369213</v>
      </c>
      <c r="B4055" t="n">
        <v>1.03669039145</v>
      </c>
      <c r="C4055" t="n">
        <v>1.130554890510609</v>
      </c>
      <c r="D4055" t="n">
        <v>0.25857194055</v>
      </c>
      <c r="E4055" t="n">
        <v>0.2448168223731942</v>
      </c>
      <c r="F4055" t="n">
        <v>-10.3118297681</v>
      </c>
      <c r="G4055" t="n">
        <v>-10.03265437593056</v>
      </c>
    </row>
    <row r="4056">
      <c r="A4056" s="3" t="n">
        <v>45392.35173425926</v>
      </c>
      <c r="B4056" t="n">
        <v>0.9864116968999999</v>
      </c>
      <c r="C4056" t="n">
        <v>1.264512472247789</v>
      </c>
      <c r="D4056" t="n">
        <v>0.4381415087</v>
      </c>
      <c r="E4056" t="n">
        <v>0.1434400408040796</v>
      </c>
      <c r="F4056" t="n">
        <v>-9.763549773249999</v>
      </c>
      <c r="G4056" t="n">
        <v>-10.00786803376658</v>
      </c>
    </row>
    <row r="4057">
      <c r="A4057" s="3" t="n">
        <v>45392.35173594907</v>
      </c>
      <c r="B4057" t="n">
        <v>1.7669229704</v>
      </c>
      <c r="C4057" t="n">
        <v>1.224485590173547</v>
      </c>
      <c r="D4057" t="n">
        <v>0.2035076008</v>
      </c>
      <c r="E4057" t="n">
        <v>0.2148187372096743</v>
      </c>
      <c r="F4057" t="n">
        <v>-10.1202862803</v>
      </c>
      <c r="G4057" t="n">
        <v>-10.01771781931098</v>
      </c>
    </row>
    <row r="4058">
      <c r="A4058" s="3" t="n">
        <v>45392.35173598379</v>
      </c>
      <c r="B4058" t="n">
        <v>1.82677295535</v>
      </c>
      <c r="C4058" t="n">
        <v>1.468906054727743</v>
      </c>
      <c r="D4058" t="n">
        <v>-0.04310022674999999</v>
      </c>
      <c r="E4058" t="n">
        <v>0.1229076359636367</v>
      </c>
      <c r="F4058" t="n">
        <v>-10.06522194055</v>
      </c>
      <c r="G4058" t="n">
        <v>-10.00690625056821</v>
      </c>
    </row>
    <row r="4059">
      <c r="A4059" s="3" t="n">
        <v>45392.3517365162</v>
      </c>
      <c r="B4059" t="n">
        <v>0.6679799647499999</v>
      </c>
      <c r="C4059" t="n">
        <v>1.600212754956182</v>
      </c>
      <c r="D4059" t="n">
        <v>0.3375841196</v>
      </c>
      <c r="E4059" t="n">
        <v>0.1236837785917253</v>
      </c>
      <c r="F4059" t="n">
        <v>-9.744397385799999</v>
      </c>
      <c r="G4059" t="n">
        <v>-10.0125428798231</v>
      </c>
    </row>
    <row r="4060">
      <c r="A4060" s="3" t="n">
        <v>45392.35173708334</v>
      </c>
      <c r="B4060" t="n">
        <v>1.75734187335</v>
      </c>
      <c r="C4060" t="n">
        <v>1.459011464908279</v>
      </c>
      <c r="D4060" t="n">
        <v>-0.19153368115</v>
      </c>
      <c r="E4060" t="n">
        <v>-0.007561567211072304</v>
      </c>
      <c r="F4060" t="n">
        <v>-10.12986737735</v>
      </c>
      <c r="G4060" t="n">
        <v>-10.01044475962823</v>
      </c>
    </row>
    <row r="4061">
      <c r="A4061" s="3" t="n">
        <v>45392.35173765046</v>
      </c>
      <c r="B4061" t="n">
        <v>1.364693414</v>
      </c>
      <c r="C4061" t="n">
        <v>1.358600901246391</v>
      </c>
      <c r="D4061" t="n">
        <v>0.25857194055</v>
      </c>
      <c r="E4061" t="n">
        <v>-0.04400362723484864</v>
      </c>
      <c r="F4061" t="n">
        <v>-10.0125504234</v>
      </c>
      <c r="G4061" t="n">
        <v>-10.06118715556576</v>
      </c>
    </row>
    <row r="4062">
      <c r="A4062" s="3" t="n">
        <v>45392.35173820602</v>
      </c>
      <c r="B4062" t="n">
        <v>2.3104075134</v>
      </c>
      <c r="C4062" t="n">
        <v>1.253897607988115</v>
      </c>
      <c r="D4062" t="n">
        <v>-0.39743410455</v>
      </c>
      <c r="E4062" t="n">
        <v>0.05601238449463884</v>
      </c>
      <c r="F4062" t="n">
        <v>-10.223236492</v>
      </c>
      <c r="G4062" t="n">
        <v>-10.00138250065527</v>
      </c>
    </row>
    <row r="4063">
      <c r="A4063" s="3" t="n">
        <v>45392.35173877315</v>
      </c>
      <c r="B4063" t="n">
        <v>0.8116375806</v>
      </c>
      <c r="C4063" t="n">
        <v>1.454112277445925</v>
      </c>
      <c r="D4063" t="n">
        <v>0.11492413135</v>
      </c>
      <c r="E4063" t="n">
        <v>0.1115641993291378</v>
      </c>
      <c r="F4063" t="n">
        <v>-10.0436767305</v>
      </c>
      <c r="G4063" t="n">
        <v>-10.03595128479513</v>
      </c>
    </row>
    <row r="4064">
      <c r="A4064" s="3" t="n">
        <v>45392.35173935185</v>
      </c>
      <c r="B4064" t="n">
        <v>0.42138194385</v>
      </c>
      <c r="C4064" t="n">
        <v>1.728380229937068</v>
      </c>
      <c r="D4064" t="n">
        <v>0.196329133</v>
      </c>
      <c r="E4064" t="n">
        <v>0.1304493612814688</v>
      </c>
      <c r="F4064" t="n">
        <v>-9.859321517149999</v>
      </c>
      <c r="G4064" t="n">
        <v>-10.03138746647532</v>
      </c>
    </row>
    <row r="4065">
      <c r="A4065" s="3" t="n">
        <v>45392.3517399074</v>
      </c>
      <c r="B4065" t="n">
        <v>2.09731881555</v>
      </c>
      <c r="C4065" t="n">
        <v>1.733034456883338</v>
      </c>
      <c r="D4065" t="n">
        <v>0.45250825095</v>
      </c>
      <c r="E4065" t="n">
        <v>0.3146798541596745</v>
      </c>
      <c r="F4065" t="n">
        <v>-9.976638471099999</v>
      </c>
      <c r="G4065" t="n">
        <v>-9.996680314847229</v>
      </c>
    </row>
    <row r="4066">
      <c r="A4066" s="3" t="n">
        <v>45392.35174047454</v>
      </c>
      <c r="B4066" t="n">
        <v>2.23857380215</v>
      </c>
      <c r="C4066" t="n">
        <v>1.826195505966206</v>
      </c>
      <c r="D4066" t="n">
        <v>0.5698153982499999</v>
      </c>
      <c r="E4066" t="n">
        <v>0.4224910325322855</v>
      </c>
      <c r="F4066" t="n">
        <v>-9.888055001649999</v>
      </c>
      <c r="G4066" t="n">
        <v>-9.951569976299794</v>
      </c>
    </row>
    <row r="4067">
      <c r="A4067" s="3" t="n">
        <v>45392.35174103009</v>
      </c>
      <c r="B4067" t="n">
        <v>2.6527772782</v>
      </c>
      <c r="C4067" t="n">
        <v>1.628307732817953</v>
      </c>
      <c r="D4067" t="n">
        <v>0.12449542175</v>
      </c>
      <c r="E4067" t="n">
        <v>0.4774781992044302</v>
      </c>
      <c r="F4067" t="n">
        <v>-10.1729676041</v>
      </c>
      <c r="G4067" t="n">
        <v>-9.90689490214082</v>
      </c>
    </row>
    <row r="4068">
      <c r="A4068" s="3" t="n">
        <v>45392.35174159722</v>
      </c>
      <c r="B4068" t="n">
        <v>1.57538928925</v>
      </c>
      <c r="C4068" t="n">
        <v>1.747248590286252</v>
      </c>
      <c r="D4068" t="n">
        <v>0.4692678157999999</v>
      </c>
      <c r="E4068" t="n">
        <v>0.4024873867155023</v>
      </c>
      <c r="F4068" t="n">
        <v>-9.78749761255</v>
      </c>
      <c r="G4068" t="n">
        <v>-9.901614535450609</v>
      </c>
    </row>
    <row r="4069">
      <c r="A4069" s="3" t="n">
        <v>45392.35174216435</v>
      </c>
      <c r="B4069" t="n">
        <v>1.0271092944</v>
      </c>
      <c r="C4069" t="n">
        <v>1.582606755056764</v>
      </c>
      <c r="D4069" t="n">
        <v>0.7852969187</v>
      </c>
      <c r="E4069" t="n">
        <v>0.3296344696452223</v>
      </c>
      <c r="F4069" t="n">
        <v>-10.00057650375</v>
      </c>
      <c r="G4069" t="n">
        <v>-9.921471218673336</v>
      </c>
    </row>
    <row r="4070">
      <c r="A4070" s="3" t="n">
        <v>45392.3517427199</v>
      </c>
      <c r="B4070" t="n">
        <v>0.96965213205</v>
      </c>
      <c r="C4070" t="n">
        <v>1.169097402380306</v>
      </c>
      <c r="D4070" t="n">
        <v>0.15562172885</v>
      </c>
      <c r="E4070" t="n">
        <v>0.2041886029215623</v>
      </c>
      <c r="F4070" t="n">
        <v>-9.694118691249999</v>
      </c>
      <c r="G4070" t="n">
        <v>-9.906764809727882</v>
      </c>
    </row>
    <row r="4071">
      <c r="A4071" s="3" t="n">
        <v>45392.35174328704</v>
      </c>
      <c r="B4071" t="n">
        <v>0.38546999155</v>
      </c>
      <c r="C4071" t="n">
        <v>0.8454222213483706</v>
      </c>
      <c r="D4071" t="n">
        <v>-0.22265998825</v>
      </c>
      <c r="E4071" t="n">
        <v>0.1994301145984854</v>
      </c>
      <c r="F4071" t="n">
        <v>-9.993398035949999</v>
      </c>
      <c r="G4071" t="n">
        <v>-9.965520061651077</v>
      </c>
    </row>
    <row r="4072">
      <c r="A4072" s="3" t="n">
        <v>45392.35174385417</v>
      </c>
      <c r="B4072" t="n">
        <v>1.7310110181</v>
      </c>
      <c r="C4072" t="n">
        <v>0.7224073751551301</v>
      </c>
      <c r="D4072" t="n">
        <v>0.21548152045</v>
      </c>
      <c r="E4072" t="n">
        <v>0.1828770380222615</v>
      </c>
      <c r="F4072" t="n">
        <v>-9.976638471099999</v>
      </c>
      <c r="G4072" t="n">
        <v>-9.959179502372638</v>
      </c>
    </row>
    <row r="4073">
      <c r="A4073" s="3" t="n">
        <v>45392.3517444213</v>
      </c>
      <c r="B4073" t="n">
        <v>0.5698153982499999</v>
      </c>
      <c r="C4073" t="n">
        <v>0.8127513554437085</v>
      </c>
      <c r="D4073" t="n">
        <v>0.14605043845</v>
      </c>
      <c r="E4073" t="n">
        <v>0.1821728336868303</v>
      </c>
      <c r="F4073" t="n">
        <v>-10.12986737735</v>
      </c>
      <c r="G4073" t="n">
        <v>-10.07407915138662</v>
      </c>
    </row>
    <row r="4074">
      <c r="A4074" s="3" t="n">
        <v>45392.35174498842</v>
      </c>
      <c r="B4074" t="n">
        <v>0.5386988978</v>
      </c>
      <c r="C4074" t="n">
        <v>0.9005057629305385</v>
      </c>
      <c r="D4074" t="n">
        <v>0.196329133</v>
      </c>
      <c r="E4074" t="n">
        <v>0.2332049944155018</v>
      </c>
      <c r="F4074" t="n">
        <v>-10.0484623757</v>
      </c>
      <c r="G4074" t="n">
        <v>-10.08315439445562</v>
      </c>
    </row>
    <row r="4075">
      <c r="A4075" s="3" t="n">
        <v>45392.35174554398</v>
      </c>
      <c r="B4075" t="n">
        <v>0.6344608350500001</v>
      </c>
      <c r="C4075" t="n">
        <v>0.8123828860000022</v>
      </c>
      <c r="D4075" t="n">
        <v>0.6464347547</v>
      </c>
      <c r="E4075" t="n">
        <v>0.3186194757780895</v>
      </c>
      <c r="F4075" t="n">
        <v>-10.26633671875</v>
      </c>
      <c r="G4075" t="n">
        <v>-10.10173379009001</v>
      </c>
    </row>
    <row r="4076">
      <c r="A4076" s="3" t="n">
        <v>45392.35174611111</v>
      </c>
      <c r="B4076" t="n">
        <v>1.40779364075</v>
      </c>
      <c r="C4076" t="n">
        <v>0.8091726139734288</v>
      </c>
      <c r="D4076" t="n">
        <v>0.16040737405</v>
      </c>
      <c r="E4076" t="n">
        <v>0.3909079047012832</v>
      </c>
      <c r="F4076" t="n">
        <v>-9.897626292049999</v>
      </c>
      <c r="G4076" t="n">
        <v>-10.07577778203511</v>
      </c>
    </row>
    <row r="4077">
      <c r="A4077" s="3" t="n">
        <v>45392.3517472338</v>
      </c>
      <c r="B4077" t="n">
        <v>0.9145877922999999</v>
      </c>
      <c r="C4077" t="n">
        <v>0.676107734557461</v>
      </c>
      <c r="D4077" t="n">
        <v>0.6320680124499999</v>
      </c>
      <c r="E4077" t="n">
        <v>0.3349036124073436</v>
      </c>
      <c r="F4077" t="n">
        <v>-10.29746302585</v>
      </c>
      <c r="G4077" t="n">
        <v>-10.09244908703511</v>
      </c>
    </row>
    <row r="4078">
      <c r="A4078" s="3" t="n">
        <v>45392.35174726852</v>
      </c>
      <c r="B4078" t="n">
        <v>0.7900825639</v>
      </c>
      <c r="C4078" t="n">
        <v>1.14426054111026</v>
      </c>
      <c r="D4078" t="n">
        <v>0.2346339079</v>
      </c>
      <c r="E4078" t="n">
        <v>0.4191858714517495</v>
      </c>
      <c r="F4078" t="n">
        <v>-9.78271196735</v>
      </c>
      <c r="G4078" t="n">
        <v>-10.05788151443942</v>
      </c>
    </row>
    <row r="4079">
      <c r="A4079" s="3" t="n">
        <v>45392.35174780092</v>
      </c>
      <c r="B4079" t="n">
        <v>0.4285604116499999</v>
      </c>
      <c r="C4079" t="n">
        <v>1.348732439634269</v>
      </c>
      <c r="D4079" t="n">
        <v>0.08858346944999999</v>
      </c>
      <c r="E4079" t="n">
        <v>0.3765538950947563</v>
      </c>
      <c r="F4079" t="n">
        <v>-10.0364982627</v>
      </c>
      <c r="G4079" t="n">
        <v>-10.0524122382956</v>
      </c>
    </row>
    <row r="4080">
      <c r="A4080" s="3" t="n">
        <v>45392.35174836806</v>
      </c>
      <c r="B4080" t="n">
        <v>1.58974622485</v>
      </c>
      <c r="C4080" t="n">
        <v>1.357053370729608</v>
      </c>
      <c r="D4080" t="n">
        <v>0.48602738065</v>
      </c>
      <c r="E4080" t="n">
        <v>0.2254921899167838</v>
      </c>
      <c r="F4080" t="n">
        <v>-10.15860086185</v>
      </c>
      <c r="G4080" t="n">
        <v>-10.01155933454828</v>
      </c>
    </row>
    <row r="4081">
      <c r="A4081" s="3" t="n">
        <v>45392.35174893519</v>
      </c>
      <c r="B4081" t="n">
        <v>1.6639727587</v>
      </c>
      <c r="C4081" t="n">
        <v>1.177409304042661</v>
      </c>
      <c r="D4081" t="n">
        <v>0.2322410853</v>
      </c>
      <c r="E4081" t="n">
        <v>0.2030743023134038</v>
      </c>
      <c r="F4081" t="n">
        <v>-10.0795886828</v>
      </c>
      <c r="G4081" t="n">
        <v>-9.944989897024387</v>
      </c>
    </row>
    <row r="4082">
      <c r="A4082" s="3" t="n">
        <v>45392.35174949074</v>
      </c>
      <c r="B4082" t="n">
        <v>2.79881791</v>
      </c>
      <c r="C4082" t="n">
        <v>1.224629581055481</v>
      </c>
      <c r="D4082" t="n">
        <v>0.6153084475999999</v>
      </c>
      <c r="E4082" t="n">
        <v>0.1801751345023314</v>
      </c>
      <c r="F4082" t="n">
        <v>-9.797068902949999</v>
      </c>
      <c r="G4082" t="n">
        <v>-9.841830362494433</v>
      </c>
    </row>
    <row r="4083">
      <c r="A4083" s="3" t="n">
        <v>45392.35175006944</v>
      </c>
      <c r="B4083" t="n">
        <v>0.2705458602</v>
      </c>
      <c r="C4083" t="n">
        <v>1.244694627016554</v>
      </c>
      <c r="D4083" t="n">
        <v>-0.36391497485</v>
      </c>
      <c r="E4083" t="n">
        <v>0.2254742682067605</v>
      </c>
      <c r="F4083" t="n">
        <v>-9.914385856899999</v>
      </c>
      <c r="G4083" t="n">
        <v>-9.873037408726834</v>
      </c>
    </row>
    <row r="4084">
      <c r="A4084" s="3" t="n">
        <v>45392.35175063658</v>
      </c>
      <c r="B4084" t="n">
        <v>0.3112434577</v>
      </c>
      <c r="C4084" t="n">
        <v>1.246815606535435</v>
      </c>
      <c r="D4084" t="n">
        <v>-0.1077358569</v>
      </c>
      <c r="E4084" t="n">
        <v>0.2863899319827513</v>
      </c>
      <c r="F4084" t="n">
        <v>-9.6749663038</v>
      </c>
      <c r="G4084" t="n">
        <v>-9.86321459718476</v>
      </c>
    </row>
    <row r="4085">
      <c r="A4085" s="3" t="n">
        <v>45392.35175119213</v>
      </c>
      <c r="B4085" t="n">
        <v>0.76375170865</v>
      </c>
      <c r="C4085" t="n">
        <v>1.162952747508628</v>
      </c>
      <c r="D4085" t="n">
        <v>0.5865749630999999</v>
      </c>
      <c r="E4085" t="n">
        <v>0.2401121906174831</v>
      </c>
      <c r="F4085" t="n">
        <v>-9.6055352218</v>
      </c>
      <c r="G4085" t="n">
        <v>-9.864890071338023</v>
      </c>
    </row>
    <row r="4086">
      <c r="A4086" s="3" t="n">
        <v>45392.35175174769</v>
      </c>
      <c r="B4086" t="n">
        <v>2.02070926575</v>
      </c>
      <c r="C4086" t="n">
        <v>1.433592856701519</v>
      </c>
      <c r="D4086" t="n">
        <v>0.4955986710499999</v>
      </c>
      <c r="E4086" t="n">
        <v>0.1629850142846158</v>
      </c>
      <c r="F4086" t="n">
        <v>-10.07000758575</v>
      </c>
      <c r="G4086" t="n">
        <v>-9.928234218259467</v>
      </c>
    </row>
    <row r="4087">
      <c r="A4087" s="3" t="n">
        <v>45392.35175231482</v>
      </c>
      <c r="B4087" t="n">
        <v>1.7286181955</v>
      </c>
      <c r="C4087" t="n">
        <v>1.56519035039068</v>
      </c>
      <c r="D4087" t="n">
        <v>0.1675956485</v>
      </c>
      <c r="E4087" t="n">
        <v>0.04616086164160846</v>
      </c>
      <c r="F4087" t="n">
        <v>-10.2783106384</v>
      </c>
      <c r="G4087" t="n">
        <v>-9.958589617516576</v>
      </c>
    </row>
    <row r="4088">
      <c r="A4088" s="3" t="n">
        <v>45392.35175288194</v>
      </c>
      <c r="B4088" t="n">
        <v>1.908177957</v>
      </c>
      <c r="C4088" t="n">
        <v>1.930370108778793</v>
      </c>
      <c r="D4088" t="n">
        <v>0.196329133</v>
      </c>
      <c r="E4088" t="n">
        <v>0.09088608915745944</v>
      </c>
      <c r="F4088" t="n">
        <v>-10.0412839079</v>
      </c>
      <c r="G4088" t="n">
        <v>-10.0251986931083</v>
      </c>
    </row>
    <row r="4089">
      <c r="A4089" s="3" t="n">
        <v>45392.35175344907</v>
      </c>
      <c r="B4089" t="n">
        <v>2.15478578455</v>
      </c>
      <c r="C4089" t="n">
        <v>1.96822455499581</v>
      </c>
      <c r="D4089" t="n">
        <v>-0.45968671875</v>
      </c>
      <c r="E4089" t="n">
        <v>0.02474672695547794</v>
      </c>
      <c r="F4089" t="n">
        <v>-9.902421743899998</v>
      </c>
      <c r="G4089" t="n">
        <v>-10.07841908548709</v>
      </c>
    </row>
    <row r="4090">
      <c r="A4090" s="3" t="n">
        <v>45392.35175401621</v>
      </c>
      <c r="B4090" t="n">
        <v>2.4205361929</v>
      </c>
      <c r="C4090" t="n">
        <v>1.753677455133339</v>
      </c>
      <c r="D4090" t="n">
        <v>-0.4333460568499999</v>
      </c>
      <c r="E4090" t="n">
        <v>-0.1103327675447556</v>
      </c>
      <c r="F4090" t="n">
        <v>-10.0484623757</v>
      </c>
      <c r="G4090" t="n">
        <v>-10.08233159594723</v>
      </c>
    </row>
    <row r="4091">
      <c r="A4091" s="3" t="n">
        <v>45392.35175457176</v>
      </c>
      <c r="B4091" t="n">
        <v>0.5865749630999999</v>
      </c>
      <c r="C4091" t="n">
        <v>1.285300375752684</v>
      </c>
      <c r="D4091" t="n">
        <v>0.01915238745</v>
      </c>
      <c r="E4091" t="n">
        <v>-0.1365307644036134</v>
      </c>
      <c r="F4091" t="n">
        <v>-9.871295436799999</v>
      </c>
      <c r="G4091" t="n">
        <v>-9.970255187745016</v>
      </c>
    </row>
    <row r="4092">
      <c r="A4092" s="3" t="n">
        <v>45392.35175517361</v>
      </c>
      <c r="B4092" t="n">
        <v>1.13724778055</v>
      </c>
      <c r="C4092" t="n">
        <v>1.093651620765621</v>
      </c>
      <c r="D4092" t="n">
        <v>0.35912932965</v>
      </c>
      <c r="E4092" t="n">
        <v>-0.1494625354482522</v>
      </c>
      <c r="F4092" t="n">
        <v>-10.3094369455</v>
      </c>
      <c r="G4092" t="n">
        <v>-9.990562954008418</v>
      </c>
    </row>
    <row r="4093">
      <c r="A4093" s="3" t="n">
        <v>45392.35175570602</v>
      </c>
      <c r="B4093" t="n">
        <v>1.029502117</v>
      </c>
      <c r="C4093" t="n">
        <v>1.041933634598021</v>
      </c>
      <c r="D4093" t="n">
        <v>0.007178467799999999</v>
      </c>
      <c r="E4093" t="n">
        <v>-0.04584156260384627</v>
      </c>
      <c r="F4093" t="n">
        <v>-9.892840646849999</v>
      </c>
      <c r="G4093" t="n">
        <v>-10.04166659584327</v>
      </c>
    </row>
    <row r="4094">
      <c r="A4094" s="3" t="n">
        <v>45392.35175627315</v>
      </c>
      <c r="B4094" t="n">
        <v>0.4070152016</v>
      </c>
      <c r="C4094" t="n">
        <v>0.9043078857150375</v>
      </c>
      <c r="D4094" t="n">
        <v>-0.32561019995</v>
      </c>
      <c r="E4094" t="n">
        <v>0.06157988715372979</v>
      </c>
      <c r="F4094" t="n">
        <v>-9.983816938899999</v>
      </c>
      <c r="G4094" t="n">
        <v>-10.07679749076052</v>
      </c>
    </row>
    <row r="4095">
      <c r="A4095" s="3" t="n">
        <v>45392.35175682871</v>
      </c>
      <c r="B4095" t="n">
        <v>0.5339034459499999</v>
      </c>
      <c r="C4095" t="n">
        <v>0.8609340785752937</v>
      </c>
      <c r="D4095" t="n">
        <v>-0.05027869455</v>
      </c>
      <c r="E4095" t="n">
        <v>0.1149829026720283</v>
      </c>
      <c r="F4095" t="n">
        <v>-9.900019114649998</v>
      </c>
      <c r="G4095" t="n">
        <v>-10.07431885425819</v>
      </c>
    </row>
    <row r="4096">
      <c r="A4096" s="3" t="n">
        <v>45392.35175739583</v>
      </c>
      <c r="B4096" t="n">
        <v>1.9129636022</v>
      </c>
      <c r="C4096" t="n">
        <v>0.9072221980736623</v>
      </c>
      <c r="D4096" t="n">
        <v>0.009581097049999999</v>
      </c>
      <c r="E4096" t="n">
        <v>0.03941356641107236</v>
      </c>
      <c r="F4096" t="n">
        <v>-10.4842110618</v>
      </c>
      <c r="G4096" t="n">
        <v>-10.09871176459665</v>
      </c>
    </row>
    <row r="4097">
      <c r="A4097" s="3" t="n">
        <v>45392.35175853009</v>
      </c>
      <c r="B4097" t="n">
        <v>1.48201036795</v>
      </c>
      <c r="C4097" t="n">
        <v>0.8733895756041983</v>
      </c>
      <c r="D4097" t="n">
        <v>0.5363060752</v>
      </c>
      <c r="E4097" t="n">
        <v>-0.1016431841311192</v>
      </c>
      <c r="F4097" t="n">
        <v>-10.00057650375</v>
      </c>
      <c r="G4097" t="n">
        <v>-10.07815105991308</v>
      </c>
    </row>
    <row r="4098">
      <c r="A4098" s="3" t="n">
        <v>45392.35175908565</v>
      </c>
      <c r="B4098" t="n">
        <v>0.1771669389</v>
      </c>
      <c r="C4098" t="n">
        <v>0.9787690019480214</v>
      </c>
      <c r="D4098" t="n">
        <v>-0.11253130875</v>
      </c>
      <c r="E4098" t="n">
        <v>-0.02404101390466205</v>
      </c>
      <c r="F4098" t="n">
        <v>-10.07000758575</v>
      </c>
      <c r="G4098" t="n">
        <v>-10.15162332750807</v>
      </c>
    </row>
    <row r="4099">
      <c r="A4099" s="3" t="n">
        <v>45392.35175966435</v>
      </c>
      <c r="B4099" t="n">
        <v>0.7469921438</v>
      </c>
      <c r="C4099" t="n">
        <v>1.199520305221216</v>
      </c>
      <c r="D4099" t="n">
        <v>0.06943108200000001</v>
      </c>
      <c r="E4099" t="n">
        <v>0.1355380982585086</v>
      </c>
      <c r="F4099" t="n">
        <v>-10.0532480209</v>
      </c>
      <c r="G4099" t="n">
        <v>-10.10824286830504</v>
      </c>
    </row>
    <row r="4100">
      <c r="A4100" s="3" t="n">
        <v>45392.35176021991</v>
      </c>
      <c r="B4100" t="n">
        <v>0.8068421287499999</v>
      </c>
      <c r="C4100" t="n">
        <v>1.176589682980306</v>
      </c>
      <c r="D4100" t="n">
        <v>-0.4333460568499999</v>
      </c>
      <c r="E4100" t="n">
        <v>0.1957265612191148</v>
      </c>
      <c r="F4100" t="n">
        <v>-10.1514125874</v>
      </c>
      <c r="G4100" t="n">
        <v>-10.09599333378546</v>
      </c>
    </row>
    <row r="4101">
      <c r="A4101" s="3" t="n">
        <v>45392.35176078704</v>
      </c>
      <c r="B4101" t="n">
        <v>1.8124062131</v>
      </c>
      <c r="C4101" t="n">
        <v>1.105154478325761</v>
      </c>
      <c r="D4101" t="n">
        <v>-0.0957717439</v>
      </c>
      <c r="E4101" t="n">
        <v>0.1849267878875297</v>
      </c>
      <c r="F4101" t="n">
        <v>-10.07000758575</v>
      </c>
      <c r="G4101" t="n">
        <v>-10.02040548147206</v>
      </c>
    </row>
    <row r="4102">
      <c r="A4102" s="3" t="n">
        <v>45392.35176135417</v>
      </c>
      <c r="B4102" t="n">
        <v>1.64482037125</v>
      </c>
      <c r="C4102" t="n">
        <v>1.261151625853966</v>
      </c>
      <c r="D4102" t="n">
        <v>1.0247164718</v>
      </c>
      <c r="E4102" t="n">
        <v>0.1391521116657347</v>
      </c>
      <c r="F4102" t="n">
        <v>-10.1202862803</v>
      </c>
      <c r="G4102" t="n">
        <v>-10.03013509555014</v>
      </c>
    </row>
    <row r="4103">
      <c r="A4103" s="3" t="n">
        <v>45392.35176246528</v>
      </c>
      <c r="B4103" t="n">
        <v>1.5394675303</v>
      </c>
      <c r="C4103" t="n">
        <v>1.326643680577976</v>
      </c>
      <c r="D4103" t="n">
        <v>0.59854888275</v>
      </c>
      <c r="E4103" t="n">
        <v>0.203020948651166</v>
      </c>
      <c r="F4103" t="n">
        <v>-9.806649999999999</v>
      </c>
      <c r="G4103" t="n">
        <v>-10.01416881782124</v>
      </c>
    </row>
    <row r="4104">
      <c r="A4104" s="3" t="n">
        <v>45392.35176251157</v>
      </c>
      <c r="B4104" t="n">
        <v>0.6224967220500001</v>
      </c>
      <c r="C4104" t="n">
        <v>1.246681056554316</v>
      </c>
      <c r="D4104" t="n">
        <v>-0.14605043845</v>
      </c>
      <c r="E4104" t="n">
        <v>0.1364357839123547</v>
      </c>
      <c r="F4104" t="n">
        <v>-10.1753604267</v>
      </c>
      <c r="G4104" t="n">
        <v>-10.05445812493511</v>
      </c>
    </row>
    <row r="4105">
      <c r="A4105" s="3" t="n">
        <v>45392.35176304398</v>
      </c>
      <c r="B4105" t="n">
        <v>1.2306168952</v>
      </c>
      <c r="C4105" t="n">
        <v>1.211109891056647</v>
      </c>
      <c r="D4105" t="n">
        <v>-0.3136362803</v>
      </c>
      <c r="E4105" t="n">
        <v>0.084142977183217</v>
      </c>
      <c r="F4105" t="n">
        <v>-9.9119930343</v>
      </c>
      <c r="G4105" t="n">
        <v>-10.06410267946856</v>
      </c>
    </row>
    <row r="4106">
      <c r="A4106" s="3" t="n">
        <v>45392.35176359954</v>
      </c>
      <c r="B4106" t="n">
        <v>1.156400168</v>
      </c>
      <c r="C4106" t="n">
        <v>1.155156026431472</v>
      </c>
      <c r="D4106" t="n">
        <v>-0.05027869455</v>
      </c>
      <c r="E4106" t="n">
        <v>0.03740921516328681</v>
      </c>
      <c r="F4106" t="n">
        <v>-10.08916977985</v>
      </c>
      <c r="G4106" t="n">
        <v>-10.1033474069125</v>
      </c>
    </row>
    <row r="4107">
      <c r="A4107" s="3" t="n">
        <v>45392.35176416667</v>
      </c>
      <c r="B4107" t="n">
        <v>0.8667019203499999</v>
      </c>
      <c r="C4107" t="n">
        <v>1.201862562996507</v>
      </c>
      <c r="D4107" t="n">
        <v>0.0622526142</v>
      </c>
      <c r="E4107" t="n">
        <v>-0.0735450745419583</v>
      </c>
      <c r="F4107" t="n">
        <v>-10.27351518655</v>
      </c>
      <c r="G4107" t="n">
        <v>-10.14147575354979</v>
      </c>
    </row>
    <row r="4108">
      <c r="A4108" s="3" t="n">
        <v>45392.35176473379</v>
      </c>
      <c r="B4108" t="n">
        <v>1.74537776035</v>
      </c>
      <c r="C4108" t="n">
        <v>1.411543895728326</v>
      </c>
      <c r="D4108" t="n">
        <v>-0.11970977655</v>
      </c>
      <c r="E4108" t="n">
        <v>0.03625319628881125</v>
      </c>
      <c r="F4108" t="n">
        <v>-10.3142225907</v>
      </c>
      <c r="G4108" t="n">
        <v>-10.1538637469949</v>
      </c>
    </row>
    <row r="4109">
      <c r="A4109" s="3" t="n">
        <v>45392.35176530093</v>
      </c>
      <c r="B4109" t="n">
        <v>1.68073232355</v>
      </c>
      <c r="C4109" t="n">
        <v>1.619849714356531</v>
      </c>
      <c r="D4109" t="n">
        <v>0.29687671545</v>
      </c>
      <c r="E4109" t="n">
        <v>0.225879861192658</v>
      </c>
      <c r="F4109" t="n">
        <v>-10.0125504234</v>
      </c>
      <c r="G4109" t="n">
        <v>-10.19025691092462</v>
      </c>
    </row>
    <row r="4110">
      <c r="A4110" s="3" t="n">
        <v>45392.35176586806</v>
      </c>
      <c r="B4110" t="n">
        <v>1.58256775705</v>
      </c>
      <c r="C4110" t="n">
        <v>1.541427671615156</v>
      </c>
      <c r="D4110" t="n">
        <v>0.6200940927999999</v>
      </c>
      <c r="E4110" t="n">
        <v>0.2107427597235437</v>
      </c>
      <c r="F4110" t="n">
        <v>-10.1897173623</v>
      </c>
      <c r="G4110" t="n">
        <v>-10.25180321773138</v>
      </c>
    </row>
    <row r="4111">
      <c r="A4111" s="3" t="n">
        <v>45392.35176642361</v>
      </c>
      <c r="B4111" t="n">
        <v>1.4556795127</v>
      </c>
      <c r="C4111" t="n">
        <v>1.555290320052102</v>
      </c>
      <c r="D4111" t="n">
        <v>-0.0646454368</v>
      </c>
      <c r="E4111" t="n">
        <v>0.2207664361456883</v>
      </c>
      <c r="F4111" t="n">
        <v>-10.1466269422</v>
      </c>
      <c r="G4111" t="n">
        <v>-10.173530743547</v>
      </c>
    </row>
    <row r="4112">
      <c r="A4112" s="3" t="n">
        <v>45392.35176700231</v>
      </c>
      <c r="B4112" t="n">
        <v>1.9704305712</v>
      </c>
      <c r="C4112" t="n">
        <v>1.489904286872848</v>
      </c>
      <c r="D4112" t="n">
        <v>0.28969824765</v>
      </c>
      <c r="E4112" t="n">
        <v>0.1582437161731939</v>
      </c>
      <c r="F4112" t="n">
        <v>-10.10113389285</v>
      </c>
      <c r="G4112" t="n">
        <v>-10.06552930702066</v>
      </c>
    </row>
    <row r="4113">
      <c r="A4113" s="3" t="n">
        <v>45392.35176755787</v>
      </c>
      <c r="B4113" t="n">
        <v>1.07978081155</v>
      </c>
      <c r="C4113" t="n">
        <v>1.464548770400354</v>
      </c>
      <c r="D4113" t="n">
        <v>0.1771669389</v>
      </c>
      <c r="E4113" t="n">
        <v>0.1406147197938232</v>
      </c>
      <c r="F4113" t="n">
        <v>-10.4794254166</v>
      </c>
      <c r="G4113" t="n">
        <v>-10.07956488624373</v>
      </c>
    </row>
    <row r="4114">
      <c r="A4114" s="3" t="n">
        <v>45392.351768125</v>
      </c>
      <c r="B4114" t="n">
        <v>0.8451567102999999</v>
      </c>
      <c r="C4114" t="n">
        <v>1.33193524833695</v>
      </c>
      <c r="D4114" t="n">
        <v>-0.39025563675</v>
      </c>
      <c r="E4114" t="n">
        <v>-7.246405710960302e-05</v>
      </c>
      <c r="F4114" t="n">
        <v>-9.900019114649998</v>
      </c>
      <c r="G4114" t="n">
        <v>-10.10922204744898</v>
      </c>
    </row>
    <row r="4115">
      <c r="A4115" s="3" t="n">
        <v>45392.35176868056</v>
      </c>
      <c r="B4115" t="n">
        <v>1.6328464516</v>
      </c>
      <c r="C4115" t="n">
        <v>1.305816070427277</v>
      </c>
      <c r="D4115" t="n">
        <v>0.38546999155</v>
      </c>
      <c r="E4115" t="n">
        <v>0.007729537523892813</v>
      </c>
      <c r="F4115" t="n">
        <v>-9.6414471741</v>
      </c>
      <c r="G4115" t="n">
        <v>-10.08359535081576</v>
      </c>
    </row>
    <row r="4116">
      <c r="A4116" s="3" t="n">
        <v>45392.35176980324</v>
      </c>
      <c r="B4116" t="n">
        <v>1.28089558975</v>
      </c>
      <c r="C4116" t="n">
        <v>1.1122812840535</v>
      </c>
      <c r="D4116" t="n">
        <v>-0.22026716565</v>
      </c>
      <c r="E4116" t="n">
        <v>0.09358058625641053</v>
      </c>
      <c r="F4116" t="n">
        <v>-10.06761476315</v>
      </c>
      <c r="G4116" t="n">
        <v>-10.03340594478534</v>
      </c>
    </row>
    <row r="4117">
      <c r="A4117" s="3" t="n">
        <v>45392.35176983797</v>
      </c>
      <c r="B4117" t="n">
        <v>1.62565817715</v>
      </c>
      <c r="C4117" t="n">
        <v>0.9441339943465059</v>
      </c>
      <c r="D4117" t="n">
        <v>0.22026716565</v>
      </c>
      <c r="E4117" t="n">
        <v>0.05987739327948736</v>
      </c>
      <c r="F4117" t="n">
        <v>-10.50097062665</v>
      </c>
      <c r="G4117" t="n">
        <v>-9.995042741453174</v>
      </c>
    </row>
    <row r="4118">
      <c r="A4118" s="3" t="n">
        <v>45392.35177037037</v>
      </c>
      <c r="B4118" t="n">
        <v>0.28730542505</v>
      </c>
      <c r="C4118" t="n">
        <v>1.147457829040796</v>
      </c>
      <c r="D4118" t="n">
        <v>-0.11970977655</v>
      </c>
      <c r="E4118" t="n">
        <v>0.03257590827272738</v>
      </c>
      <c r="F4118" t="n">
        <v>-9.962271728849998</v>
      </c>
      <c r="G4118" t="n">
        <v>-9.973829105897929</v>
      </c>
    </row>
    <row r="4119">
      <c r="A4119" s="3" t="n">
        <v>45392.35177092592</v>
      </c>
      <c r="B4119" t="n">
        <v>1.3311742843</v>
      </c>
      <c r="C4119" t="n">
        <v>1.343597663978675</v>
      </c>
      <c r="D4119" t="n">
        <v>0.50038431625</v>
      </c>
      <c r="E4119" t="n">
        <v>0.03984649914848496</v>
      </c>
      <c r="F4119" t="n">
        <v>-9.8736882594</v>
      </c>
      <c r="G4119" t="n">
        <v>-10.0530005458583</v>
      </c>
    </row>
    <row r="4120">
      <c r="A4120" s="3" t="n">
        <v>45392.35177150463</v>
      </c>
      <c r="B4120" t="n">
        <v>0.4955986710499999</v>
      </c>
      <c r="C4120" t="n">
        <v>1.214143209056064</v>
      </c>
      <c r="D4120" t="n">
        <v>-0.1053430343</v>
      </c>
      <c r="E4120" t="n">
        <v>-0.008076839233566453</v>
      </c>
      <c r="F4120" t="n">
        <v>-9.813828467799999</v>
      </c>
      <c r="G4120" t="n">
        <v>-10.06608220549047</v>
      </c>
    </row>
    <row r="4121">
      <c r="A4121" s="3" t="n">
        <v>45392.35177262731</v>
      </c>
      <c r="B4121" t="n">
        <v>1.79325382565</v>
      </c>
      <c r="C4121" t="n">
        <v>1.218050644746274</v>
      </c>
      <c r="D4121" t="n">
        <v>-0.28491260245</v>
      </c>
      <c r="E4121" t="n">
        <v>-0.03750398992062948</v>
      </c>
      <c r="F4121" t="n">
        <v>-10.10113389285</v>
      </c>
      <c r="G4121" t="n">
        <v>-9.994495900704223</v>
      </c>
    </row>
    <row r="4122">
      <c r="A4122" s="3" t="n">
        <v>45392.35177265047</v>
      </c>
      <c r="B4122" t="n">
        <v>2.49476272675</v>
      </c>
      <c r="C4122" t="n">
        <v>1.353426761834852</v>
      </c>
      <c r="D4122" t="n">
        <v>-0.18674803595</v>
      </c>
      <c r="E4122" t="n">
        <v>-0.03308445965396282</v>
      </c>
      <c r="F4122" t="n">
        <v>-10.13226019995</v>
      </c>
      <c r="G4122" t="n">
        <v>-9.971417972979399</v>
      </c>
    </row>
    <row r="4123">
      <c r="A4123" s="3" t="n">
        <v>45392.35177320602</v>
      </c>
      <c r="B4123" t="n">
        <v>1.28328841235</v>
      </c>
      <c r="C4123" t="n">
        <v>1.47872859195793</v>
      </c>
      <c r="D4123" t="n">
        <v>0.1747741163</v>
      </c>
      <c r="E4123" t="n">
        <v>0.02313756770116556</v>
      </c>
      <c r="F4123" t="n">
        <v>-10.0795886828</v>
      </c>
      <c r="G4123" t="n">
        <v>-10.02059665399874</v>
      </c>
    </row>
    <row r="4124">
      <c r="A4124" s="3" t="n">
        <v>45392.35177376158</v>
      </c>
      <c r="B4124" t="n">
        <v>0.15801455145</v>
      </c>
      <c r="C4124" t="n">
        <v>1.461433958910843</v>
      </c>
      <c r="D4124" t="n">
        <v>0.14605043845</v>
      </c>
      <c r="E4124" t="n">
        <v>0.05082553529895117</v>
      </c>
      <c r="F4124" t="n">
        <v>-9.962271728849998</v>
      </c>
      <c r="G4124" t="n">
        <v>-10.02036188874117</v>
      </c>
    </row>
    <row r="4125">
      <c r="A4125" s="3" t="n">
        <v>45392.3517743287</v>
      </c>
      <c r="B4125" t="n">
        <v>1.6615799361</v>
      </c>
      <c r="C4125" t="n">
        <v>1.549523529806298</v>
      </c>
      <c r="D4125" t="n">
        <v>-0.1699884711</v>
      </c>
      <c r="E4125" t="n">
        <v>0.1716073227076928</v>
      </c>
      <c r="F4125" t="n">
        <v>-9.950297809199999</v>
      </c>
      <c r="G4125" t="n">
        <v>-10.0316631727822</v>
      </c>
    </row>
    <row r="4126">
      <c r="A4126" s="3" t="n">
        <v>45392.35177488426</v>
      </c>
      <c r="B4126" t="n">
        <v>1.99197578125</v>
      </c>
      <c r="C4126" t="n">
        <v>1.308908868387766</v>
      </c>
      <c r="D4126" t="n">
        <v>0.6200940927999999</v>
      </c>
      <c r="E4126" t="n">
        <v>0.1993165951954551</v>
      </c>
      <c r="F4126" t="n">
        <v>-10.0532480209</v>
      </c>
      <c r="G4126" t="n">
        <v>-10.04920340640644</v>
      </c>
    </row>
    <row r="4127">
      <c r="A4127" s="3" t="n">
        <v>45392.35177545139</v>
      </c>
      <c r="B4127" t="n">
        <v>1.07260234375</v>
      </c>
      <c r="C4127" t="n">
        <v>1.10549656810956</v>
      </c>
      <c r="D4127" t="n">
        <v>0.0622526142</v>
      </c>
      <c r="E4127" t="n">
        <v>0.1219367090356647</v>
      </c>
      <c r="F4127" t="n">
        <v>-9.947904986600001</v>
      </c>
      <c r="G4127" t="n">
        <v>-10.04680324596343</v>
      </c>
    </row>
    <row r="4128">
      <c r="A4128" s="3" t="n">
        <v>45392.35177601852</v>
      </c>
      <c r="B4128" t="n">
        <v>1.71664427585</v>
      </c>
      <c r="C4128" t="n">
        <v>1.337283164329607</v>
      </c>
      <c r="D4128" t="n">
        <v>0.07901217904999999</v>
      </c>
      <c r="E4128" t="n">
        <v>-0.05778539938345006</v>
      </c>
      <c r="F4128" t="n">
        <v>-10.10113389285</v>
      </c>
      <c r="G4128" t="n">
        <v>-10.08243197123896</v>
      </c>
    </row>
    <row r="4129">
      <c r="A4129" s="3" t="n">
        <v>45392.35177658564</v>
      </c>
      <c r="B4129" t="n">
        <v>1.17076691025</v>
      </c>
      <c r="C4129" t="n">
        <v>1.527769111222965</v>
      </c>
      <c r="D4129" t="n">
        <v>-0.18196239075</v>
      </c>
      <c r="E4129" t="n">
        <v>-0.16415721756049</v>
      </c>
      <c r="F4129" t="n">
        <v>-10.2543627991</v>
      </c>
      <c r="G4129" t="n">
        <v>-10.07907926276448</v>
      </c>
    </row>
    <row r="4130">
      <c r="A4130" s="3" t="n">
        <v>45392.3517771412</v>
      </c>
      <c r="B4130" t="n">
        <v>0.56742257565</v>
      </c>
      <c r="C4130" t="n">
        <v>1.319768304555015</v>
      </c>
      <c r="D4130" t="n">
        <v>-0.3663176041</v>
      </c>
      <c r="E4130" t="n">
        <v>-0.2422894040734273</v>
      </c>
      <c r="F4130" t="n">
        <v>-10.1490197648</v>
      </c>
      <c r="G4130" t="n">
        <v>-10.0504953696808</v>
      </c>
    </row>
    <row r="4131">
      <c r="A4131" s="3" t="n">
        <v>45392.35177770833</v>
      </c>
      <c r="B4131" t="n">
        <v>1.27132429935</v>
      </c>
      <c r="C4131" t="n">
        <v>1.330551093408861</v>
      </c>
      <c r="D4131" t="n">
        <v>-0.52433215555</v>
      </c>
      <c r="E4131" t="n">
        <v>-0.4193434179128218</v>
      </c>
      <c r="F4131" t="n">
        <v>-9.806649999999999</v>
      </c>
      <c r="G4131" t="n">
        <v>-9.988407891237442</v>
      </c>
    </row>
    <row r="4132">
      <c r="A4132" s="3" t="n">
        <v>45392.35177827546</v>
      </c>
      <c r="B4132" t="n">
        <v>2.590524664</v>
      </c>
      <c r="C4132" t="n">
        <v>1.468745216524013</v>
      </c>
      <c r="D4132" t="n">
        <v>-0.5123582359</v>
      </c>
      <c r="E4132" t="n">
        <v>-0.2916923807799542</v>
      </c>
      <c r="F4132" t="n">
        <v>-10.0412839079</v>
      </c>
      <c r="G4132" t="n">
        <v>-9.927001552071591</v>
      </c>
    </row>
    <row r="4133">
      <c r="A4133" s="3" t="n">
        <v>45392.3517788426</v>
      </c>
      <c r="B4133" t="n">
        <v>1.4365173186</v>
      </c>
      <c r="C4133" t="n">
        <v>1.52461493597751</v>
      </c>
      <c r="D4133" t="n">
        <v>-0.02393803265</v>
      </c>
      <c r="E4133" t="n">
        <v>-0.1717858311688816</v>
      </c>
      <c r="F4133" t="n">
        <v>-9.751585660249999</v>
      </c>
      <c r="G4133" t="n">
        <v>-9.912296743278816</v>
      </c>
    </row>
    <row r="4134">
      <c r="A4134" s="3" t="n">
        <v>45392.3517799537</v>
      </c>
      <c r="B4134" t="n">
        <v>0.7278397563499999</v>
      </c>
      <c r="C4134" t="n">
        <v>1.425928948296857</v>
      </c>
      <c r="D4134" t="n">
        <v>-0.11253130875</v>
      </c>
      <c r="E4134" t="n">
        <v>-0.1199768648917253</v>
      </c>
      <c r="F4134" t="n">
        <v>-9.8784739046</v>
      </c>
      <c r="G4134" t="n">
        <v>-9.882600881238023</v>
      </c>
    </row>
    <row r="4135">
      <c r="A4135" s="3" t="n">
        <v>45392.35178</v>
      </c>
      <c r="B4135" t="n">
        <v>1.71425145325</v>
      </c>
      <c r="C4135" t="n">
        <v>1.353840561318069</v>
      </c>
      <c r="D4135" t="n">
        <v>-0.15322890625</v>
      </c>
      <c r="E4135" t="n">
        <v>-0.1142782411501169</v>
      </c>
      <c r="F4135" t="n">
        <v>-9.847347597500001</v>
      </c>
      <c r="G4135" t="n">
        <v>-9.885436717537322</v>
      </c>
    </row>
    <row r="4136">
      <c r="A4136" s="3" t="n">
        <v>45392.35178109954</v>
      </c>
      <c r="B4136" t="n">
        <v>1.34554102655</v>
      </c>
      <c r="C4136" t="n">
        <v>1.069594628193476</v>
      </c>
      <c r="D4136" t="n">
        <v>0.5722180274999999</v>
      </c>
      <c r="E4136" t="n">
        <v>-0.07934192479883469</v>
      </c>
      <c r="F4136" t="n">
        <v>-9.986219568149998</v>
      </c>
      <c r="G4136" t="n">
        <v>-9.952792012902009</v>
      </c>
    </row>
    <row r="4137">
      <c r="A4137" s="3" t="n">
        <v>45392.3517816551</v>
      </c>
      <c r="B4137" t="n">
        <v>0.9217662600999998</v>
      </c>
      <c r="C4137" t="n">
        <v>0.8623095926789067</v>
      </c>
      <c r="D4137" t="n">
        <v>-0.29687671545</v>
      </c>
      <c r="E4137" t="n">
        <v>-0.1208301577383453</v>
      </c>
      <c r="F4137" t="n">
        <v>-10.19211999155</v>
      </c>
      <c r="G4137" t="n">
        <v>-9.904611804296065</v>
      </c>
    </row>
    <row r="4138">
      <c r="A4138" s="3" t="n">
        <v>45392.35178222222</v>
      </c>
      <c r="B4138" t="n">
        <v>-0.007178467799999999</v>
      </c>
      <c r="C4138" t="n">
        <v>0.8430054878954567</v>
      </c>
      <c r="D4138" t="n">
        <v>-0.7158658366999999</v>
      </c>
      <c r="E4138" t="n">
        <v>-0.1609732337565273</v>
      </c>
      <c r="F4138" t="n">
        <v>-9.756371305449999</v>
      </c>
      <c r="G4138" t="n">
        <v>-9.970020399628115</v>
      </c>
    </row>
    <row r="4139">
      <c r="A4139" s="3" t="n">
        <v>45392.35178277778</v>
      </c>
      <c r="B4139" t="n">
        <v>1.35271949435</v>
      </c>
      <c r="C4139" t="n">
        <v>0.9463179284437089</v>
      </c>
      <c r="D4139" t="n">
        <v>-0.2394195531</v>
      </c>
      <c r="E4139" t="n">
        <v>-0.1708393408582755</v>
      </c>
      <c r="F4139" t="n">
        <v>-9.9359408736</v>
      </c>
      <c r="G4139" t="n">
        <v>-10.00960118199432</v>
      </c>
    </row>
    <row r="4140">
      <c r="A4140" s="3" t="n">
        <v>45392.35178335648</v>
      </c>
      <c r="B4140" t="n">
        <v>0.7086873688999999</v>
      </c>
      <c r="C4140" t="n">
        <v>0.8326350126687667</v>
      </c>
      <c r="D4140" t="n">
        <v>0.11492413135</v>
      </c>
      <c r="E4140" t="n">
        <v>-0.1941963123512826</v>
      </c>
      <c r="F4140" t="n">
        <v>-10.10352671545</v>
      </c>
      <c r="G4140" t="n">
        <v>-10.01234110057007</v>
      </c>
    </row>
    <row r="4141">
      <c r="A4141" s="3" t="n">
        <v>45392.35178391204</v>
      </c>
      <c r="B4141" t="n">
        <v>1.07499516635</v>
      </c>
      <c r="C4141" t="n">
        <v>0.7865320765541979</v>
      </c>
      <c r="D4141" t="n">
        <v>-0.1747741163</v>
      </c>
      <c r="E4141" t="n">
        <v>-0.1943143807597907</v>
      </c>
      <c r="F4141" t="n">
        <v>-9.768345225099999</v>
      </c>
      <c r="G4141" t="n">
        <v>-10.03464075974968</v>
      </c>
    </row>
    <row r="4142">
      <c r="A4142" s="3" t="n">
        <v>45392.35178505787</v>
      </c>
      <c r="B4142" t="n">
        <v>0.7972708383499999</v>
      </c>
      <c r="C4142" t="n">
        <v>0.9187767862840353</v>
      </c>
      <c r="D4142" t="n">
        <v>0.08379782425</v>
      </c>
      <c r="E4142" t="n">
        <v>-0.01372377804358977</v>
      </c>
      <c r="F4142" t="n">
        <v>-10.4123871572</v>
      </c>
      <c r="G4142" t="n">
        <v>-10.0495862086463</v>
      </c>
    </row>
    <row r="4143">
      <c r="A4143" s="3" t="n">
        <v>45392.35178509259</v>
      </c>
      <c r="B4143" t="n">
        <v>1.5346818851</v>
      </c>
      <c r="C4143" t="n">
        <v>0.9364574218763428</v>
      </c>
      <c r="D4143" t="n">
        <v>-0.1699884711</v>
      </c>
      <c r="E4143" t="n">
        <v>-0.007166512373543149</v>
      </c>
      <c r="F4143" t="n">
        <v>-10.0771958602</v>
      </c>
      <c r="G4143" t="n">
        <v>-10.08601345582812</v>
      </c>
    </row>
    <row r="4144">
      <c r="A4144" s="3" t="n">
        <v>45392.35178560185</v>
      </c>
      <c r="B4144" t="n">
        <v>0.2346339079</v>
      </c>
      <c r="C4144" t="n">
        <v>0.8764080350430092</v>
      </c>
      <c r="D4144" t="n">
        <v>-0.0287334845</v>
      </c>
      <c r="E4144" t="n">
        <v>-0.03681773015454556</v>
      </c>
      <c r="F4144" t="n">
        <v>-9.914385856899999</v>
      </c>
      <c r="G4144" t="n">
        <v>-10.09060653408266</v>
      </c>
    </row>
    <row r="4145">
      <c r="A4145" s="3" t="n">
        <v>45392.35178616898</v>
      </c>
      <c r="B4145" t="n">
        <v>0.6919278040499999</v>
      </c>
      <c r="C4145" t="n">
        <v>1.007859754822963</v>
      </c>
      <c r="D4145" t="n">
        <v>0.138862164</v>
      </c>
      <c r="E4145" t="n">
        <v>0.01377301702750585</v>
      </c>
      <c r="F4145" t="n">
        <v>-10.19929845935</v>
      </c>
      <c r="G4145" t="n">
        <v>-10.06665430579245</v>
      </c>
    </row>
    <row r="4146">
      <c r="A4146" s="3" t="n">
        <v>45392.35178673611</v>
      </c>
      <c r="B4146" t="n">
        <v>1.6687584039</v>
      </c>
      <c r="C4146" t="n">
        <v>1.116587386354432</v>
      </c>
      <c r="D4146" t="n">
        <v>0.04069759749999999</v>
      </c>
      <c r="E4146" t="n">
        <v>0.1433057651348489</v>
      </c>
      <c r="F4146" t="n">
        <v>-9.95270043845</v>
      </c>
      <c r="G4146" t="n">
        <v>-10.07177717174024</v>
      </c>
    </row>
    <row r="4147">
      <c r="A4147" s="3" t="n">
        <v>45392.35178730324</v>
      </c>
      <c r="B4147" t="n">
        <v>0.9121949697</v>
      </c>
      <c r="C4147" t="n">
        <v>1.421347459719585</v>
      </c>
      <c r="D4147" t="n">
        <v>-0.26335758575</v>
      </c>
      <c r="E4147" t="n">
        <v>0.1509800745319352</v>
      </c>
      <c r="F4147" t="n">
        <v>-10.002979133</v>
      </c>
      <c r="G4147" t="n">
        <v>-9.997958562527185</v>
      </c>
    </row>
    <row r="4148">
      <c r="A4148" s="3" t="n">
        <v>45392.35178787037</v>
      </c>
      <c r="B4148" t="n">
        <v>1.908177957</v>
      </c>
      <c r="C4148" t="n">
        <v>1.70375129707821</v>
      </c>
      <c r="D4148" t="n">
        <v>0.5051797681</v>
      </c>
      <c r="E4148" t="n">
        <v>0.134963186259674</v>
      </c>
      <c r="F4148" t="n">
        <v>-10.16338650705</v>
      </c>
      <c r="G4148" t="n">
        <v>-10.02738719907031</v>
      </c>
    </row>
    <row r="4149">
      <c r="A4149" s="3" t="n">
        <v>45392.35178842593</v>
      </c>
      <c r="B4149" t="n">
        <v>1.78846818045</v>
      </c>
      <c r="C4149" t="n">
        <v>1.936831136694761</v>
      </c>
      <c r="D4149" t="n">
        <v>0.39264845935</v>
      </c>
      <c r="E4149" t="n">
        <v>0.02557720619673667</v>
      </c>
      <c r="F4149" t="n">
        <v>-9.904814566500001</v>
      </c>
      <c r="G4149" t="n">
        <v>-10.0439968981921</v>
      </c>
    </row>
    <row r="4150">
      <c r="A4150" s="3" t="n">
        <v>45392.35178900463</v>
      </c>
      <c r="B4150" t="n">
        <v>2.1452046875</v>
      </c>
      <c r="C4150" t="n">
        <v>1.853150695073548</v>
      </c>
      <c r="D4150" t="n">
        <v>0.03591195229999999</v>
      </c>
      <c r="E4150" t="n">
        <v>-0.09899417708694669</v>
      </c>
      <c r="F4150" t="n">
        <v>-10.06043629535</v>
      </c>
      <c r="G4150" t="n">
        <v>-10.03678546724688</v>
      </c>
    </row>
    <row r="4151">
      <c r="A4151" s="3" t="n">
        <v>45392.35178956018</v>
      </c>
      <c r="B4151" t="n">
        <v>2.3918027084</v>
      </c>
      <c r="C4151" t="n">
        <v>1.728093848325879</v>
      </c>
      <c r="D4151" t="n">
        <v>-0.5075725906999999</v>
      </c>
      <c r="E4151" t="n">
        <v>-0.1499709268142196</v>
      </c>
      <c r="F4151" t="n">
        <v>-9.976638471099999</v>
      </c>
      <c r="G4151" t="n">
        <v>-10.00365115140725</v>
      </c>
    </row>
    <row r="4152">
      <c r="A4152" s="3" t="n">
        <v>45392.35179012732</v>
      </c>
      <c r="B4152" t="n">
        <v>1.51074385245</v>
      </c>
      <c r="C4152" t="n">
        <v>1.686314753347674</v>
      </c>
      <c r="D4152" t="n">
        <v>-0.4022295564</v>
      </c>
      <c r="E4152" t="n">
        <v>-0.08404543644766924</v>
      </c>
      <c r="F4152" t="n">
        <v>-10.072410215</v>
      </c>
      <c r="G4152" t="n">
        <v>-9.99616227684653</v>
      </c>
    </row>
    <row r="4153">
      <c r="A4153" s="3" t="n">
        <v>45392.35179071759</v>
      </c>
      <c r="B4153" t="n">
        <v>0.6967134492499999</v>
      </c>
      <c r="C4153" t="n">
        <v>1.501124580328909</v>
      </c>
      <c r="D4153" t="n">
        <v>-0.2992793447</v>
      </c>
      <c r="E4153" t="n">
        <v>-0.2046701345818188</v>
      </c>
      <c r="F4153" t="n">
        <v>-10.02213152045</v>
      </c>
      <c r="G4153" t="n">
        <v>-9.920446252303407</v>
      </c>
    </row>
    <row r="4154">
      <c r="A4154" s="3" t="n">
        <v>45392.35179123843</v>
      </c>
      <c r="B4154" t="n">
        <v>1.1300595061</v>
      </c>
      <c r="C4154" t="n">
        <v>1.329433249605481</v>
      </c>
      <c r="D4154" t="n">
        <v>-0.0023928226</v>
      </c>
      <c r="E4154" t="n">
        <v>-0.03582593266375303</v>
      </c>
      <c r="F4154" t="n">
        <v>-9.89523346945</v>
      </c>
      <c r="G4154" t="n">
        <v>-9.917382439965762</v>
      </c>
    </row>
    <row r="4155">
      <c r="A4155" s="3" t="n">
        <v>45392.35179238426</v>
      </c>
      <c r="B4155" t="n">
        <v>1.5011627554</v>
      </c>
      <c r="C4155" t="n">
        <v>1.186746240652917</v>
      </c>
      <c r="D4155" t="n">
        <v>0.3806745397</v>
      </c>
      <c r="E4155" t="n">
        <v>0.0426871359058276</v>
      </c>
      <c r="F4155" t="n">
        <v>-9.679761755649999</v>
      </c>
      <c r="G4155" t="n">
        <v>-9.918598418847113</v>
      </c>
    </row>
    <row r="4156">
      <c r="A4156" s="3" t="n">
        <v>45392.35179241898</v>
      </c>
      <c r="B4156" t="n">
        <v>1.2617432023</v>
      </c>
      <c r="C4156" t="n">
        <v>0.8938000259510515</v>
      </c>
      <c r="D4156" t="n">
        <v>0.45968671875</v>
      </c>
      <c r="E4156" t="n">
        <v>0.1218357622608395</v>
      </c>
      <c r="F4156" t="n">
        <v>-10.1083221673</v>
      </c>
      <c r="G4156" t="n">
        <v>-9.931048612512848</v>
      </c>
    </row>
    <row r="4157">
      <c r="A4157" s="3" t="n">
        <v>45392.35179293981</v>
      </c>
      <c r="B4157" t="n">
        <v>1.0247164718</v>
      </c>
      <c r="C4157" t="n">
        <v>0.7015106155493025</v>
      </c>
      <c r="D4157" t="n">
        <v>-0.36152215225</v>
      </c>
      <c r="E4157" t="n">
        <v>0.1842637989132873</v>
      </c>
      <c r="F4157" t="n">
        <v>-9.694118691249999</v>
      </c>
      <c r="G4157" t="n">
        <v>-9.977028611182895</v>
      </c>
    </row>
    <row r="4158">
      <c r="A4158" s="3" t="n">
        <v>45392.35179350695</v>
      </c>
      <c r="B4158" t="n">
        <v>0.4165864919999999</v>
      </c>
      <c r="C4158" t="n">
        <v>0.5960163668209806</v>
      </c>
      <c r="D4158" t="n">
        <v>0.6200940927999999</v>
      </c>
      <c r="E4158" t="n">
        <v>0.1277131459162008</v>
      </c>
      <c r="F4158" t="n">
        <v>-10.211272379</v>
      </c>
      <c r="G4158" t="n">
        <v>-9.95008999508546</v>
      </c>
    </row>
    <row r="4159">
      <c r="A4159" s="3" t="n">
        <v>45392.3517940625</v>
      </c>
      <c r="B4159" t="n">
        <v>0.42138194385</v>
      </c>
      <c r="C4159" t="n">
        <v>0.4369289587172506</v>
      </c>
      <c r="D4159" t="n">
        <v>-0.5698153982499999</v>
      </c>
      <c r="E4159" t="n">
        <v>0.06332633950804212</v>
      </c>
      <c r="F4159" t="n">
        <v>-10.13704584515</v>
      </c>
      <c r="G4159" t="n">
        <v>-10.01512481761063</v>
      </c>
    </row>
    <row r="4160">
      <c r="A4160" s="3" t="n">
        <v>45392.3517946412</v>
      </c>
      <c r="B4160" t="n">
        <v>-0.6368536576499999</v>
      </c>
      <c r="C4160" t="n">
        <v>0.3897543089151526</v>
      </c>
      <c r="D4160" t="n">
        <v>0.19392650375</v>
      </c>
      <c r="E4160" t="n">
        <v>-0.05667962530314704</v>
      </c>
      <c r="F4160" t="n">
        <v>-9.95748608365</v>
      </c>
      <c r="G4160" t="n">
        <v>-10.05527934615015</v>
      </c>
    </row>
    <row r="4161">
      <c r="A4161" s="3" t="n">
        <v>45392.35179519676</v>
      </c>
      <c r="B4161" t="n">
        <v>0.51954651035</v>
      </c>
      <c r="C4161" t="n">
        <v>0.4013356653939406</v>
      </c>
      <c r="D4161" t="n">
        <v>0.3064578125</v>
      </c>
      <c r="E4161" t="n">
        <v>-0.003510574966083941</v>
      </c>
      <c r="F4161" t="n">
        <v>-10.05804347275</v>
      </c>
      <c r="G4161" t="n">
        <v>-10.00720566199408</v>
      </c>
    </row>
    <row r="4162">
      <c r="A4162" s="3" t="n">
        <v>45392.35179576389</v>
      </c>
      <c r="B4162" t="n">
        <v>1.17076691025</v>
      </c>
      <c r="C4162" t="n">
        <v>0.425044236149535</v>
      </c>
      <c r="D4162" t="n">
        <v>-0.29448389285</v>
      </c>
      <c r="E4162" t="n">
        <v>0.08885862713310048</v>
      </c>
      <c r="F4162" t="n">
        <v>-9.679761755649999</v>
      </c>
      <c r="G4162" t="n">
        <v>-10.04254457675982</v>
      </c>
    </row>
    <row r="4163">
      <c r="A4163" s="3" t="n">
        <v>45392.35179633102</v>
      </c>
      <c r="B4163" t="n">
        <v>0.8475495329</v>
      </c>
      <c r="C4163" t="n">
        <v>0.5308694650301879</v>
      </c>
      <c r="D4163" t="n">
        <v>0.15562172885</v>
      </c>
      <c r="E4163" t="n">
        <v>0.09609259737179514</v>
      </c>
      <c r="F4163" t="n">
        <v>-10.40041323755</v>
      </c>
      <c r="G4163" t="n">
        <v>-10.01207824120329</v>
      </c>
    </row>
    <row r="4164">
      <c r="A4164" s="3" t="n">
        <v>45392.35179689815</v>
      </c>
      <c r="B4164" t="n">
        <v>0.7110801915</v>
      </c>
      <c r="C4164" t="n">
        <v>0.675261870991144</v>
      </c>
      <c r="D4164" t="n">
        <v>-0.0311263071</v>
      </c>
      <c r="E4164" t="n">
        <v>0.2143346681644528</v>
      </c>
      <c r="F4164" t="n">
        <v>-9.943119341399999</v>
      </c>
      <c r="G4164" t="n">
        <v>-10.05635151702415</v>
      </c>
    </row>
    <row r="4165">
      <c r="A4165" s="3" t="n">
        <v>45392.35179746528</v>
      </c>
      <c r="B4165" t="n">
        <v>0.2992793447</v>
      </c>
      <c r="C4165" t="n">
        <v>0.9768359032131728</v>
      </c>
      <c r="D4165" t="n">
        <v>0.6392562868999999</v>
      </c>
      <c r="E4165" t="n">
        <v>0.1645215266072265</v>
      </c>
      <c r="F4165" t="n">
        <v>-9.931145421749999</v>
      </c>
      <c r="G4165" t="n">
        <v>-10.05761166011949</v>
      </c>
    </row>
    <row r="4166">
      <c r="A4166" s="3" t="n">
        <v>45392.35179802083</v>
      </c>
      <c r="B4166" t="n">
        <v>0.6272823672499999</v>
      </c>
      <c r="C4166" t="n">
        <v>0.999817638902567</v>
      </c>
      <c r="D4166" t="n">
        <v>0.1005573891</v>
      </c>
      <c r="E4166" t="n">
        <v>0.1096271916498837</v>
      </c>
      <c r="F4166" t="n">
        <v>-10.22803194385</v>
      </c>
      <c r="G4166" t="n">
        <v>-10.02464472025026</v>
      </c>
    </row>
    <row r="4167">
      <c r="A4167" s="3" t="n">
        <v>45392.35179858797</v>
      </c>
      <c r="B4167" t="n">
        <v>1.27850276715</v>
      </c>
      <c r="C4167" t="n">
        <v>1.114649029975061</v>
      </c>
      <c r="D4167" t="n">
        <v>0.2298482627</v>
      </c>
      <c r="E4167" t="n">
        <v>0.2266529635306533</v>
      </c>
      <c r="F4167" t="n">
        <v>-10.0795886828</v>
      </c>
      <c r="G4167" t="n">
        <v>-10.04982479141098</v>
      </c>
    </row>
    <row r="4168">
      <c r="A4168" s="3" t="n">
        <v>45392.35179915509</v>
      </c>
      <c r="B4168" t="n">
        <v>1.72621556625</v>
      </c>
      <c r="C4168" t="n">
        <v>1.238349495873313</v>
      </c>
      <c r="D4168" t="n">
        <v>-0.05267151714999999</v>
      </c>
      <c r="E4168" t="n">
        <v>0.1940945883594411</v>
      </c>
      <c r="F4168" t="n">
        <v>-10.014943246</v>
      </c>
      <c r="G4168" t="n">
        <v>-10.04171533192206</v>
      </c>
    </row>
    <row r="4169">
      <c r="A4169" s="3" t="n">
        <v>45392.35179972222</v>
      </c>
      <c r="B4169" t="n">
        <v>1.88184710175</v>
      </c>
      <c r="C4169" t="n">
        <v>1.476172873815039</v>
      </c>
      <c r="D4169" t="n">
        <v>0.11253130875</v>
      </c>
      <c r="E4169" t="n">
        <v>0.2347729611679494</v>
      </c>
      <c r="F4169" t="n">
        <v>-9.809042822599999</v>
      </c>
      <c r="G4169" t="n">
        <v>-10.11507634318709</v>
      </c>
    </row>
    <row r="4170">
      <c r="A4170" s="3" t="n">
        <v>45392.35180083333</v>
      </c>
      <c r="B4170" t="n">
        <v>1.07499516635</v>
      </c>
      <c r="C4170" t="n">
        <v>1.556827472435785</v>
      </c>
      <c r="D4170" t="n">
        <v>0.007178467799999999</v>
      </c>
      <c r="E4170" t="n">
        <v>0.1324359736938232</v>
      </c>
      <c r="F4170" t="n">
        <v>-10.09874107025</v>
      </c>
      <c r="G4170" t="n">
        <v>-10.08531432626262</v>
      </c>
    </row>
    <row r="4171">
      <c r="A4171" s="3" t="n">
        <v>45392.35180086805</v>
      </c>
      <c r="B4171" t="n">
        <v>1.3670862366</v>
      </c>
      <c r="C4171" t="n">
        <v>1.463214448798606</v>
      </c>
      <c r="D4171" t="n">
        <v>0.75896606345</v>
      </c>
      <c r="E4171" t="n">
        <v>0.1205873688580423</v>
      </c>
      <c r="F4171" t="n">
        <v>-10.3573130108</v>
      </c>
      <c r="G4171" t="n">
        <v>-10.03953946716623</v>
      </c>
    </row>
    <row r="4172">
      <c r="A4172" s="3" t="n">
        <v>45392.35180141203</v>
      </c>
      <c r="B4172" t="n">
        <v>1.1157025705</v>
      </c>
      <c r="C4172" t="n">
        <v>1.199774295170283</v>
      </c>
      <c r="D4172" t="n">
        <v>-0.08619064685</v>
      </c>
      <c r="E4172" t="n">
        <v>0.04394394153986025</v>
      </c>
      <c r="F4172" t="n">
        <v>-10.23281758905</v>
      </c>
      <c r="G4172" t="n">
        <v>-10.06497224815387</v>
      </c>
    </row>
    <row r="4173">
      <c r="A4173" s="3" t="n">
        <v>45392.35180196759</v>
      </c>
      <c r="B4173" t="n">
        <v>1.79325382565</v>
      </c>
      <c r="C4173" t="n">
        <v>1.072240480650935</v>
      </c>
      <c r="D4173" t="n">
        <v>0.08619064685</v>
      </c>
      <c r="E4173" t="n">
        <v>-0.01932620974976695</v>
      </c>
      <c r="F4173" t="n">
        <v>-9.902421743899998</v>
      </c>
      <c r="G4173" t="n">
        <v>-10.08544302425679</v>
      </c>
    </row>
    <row r="4174">
      <c r="A4174" s="3" t="n">
        <v>45392.35180365741</v>
      </c>
      <c r="B4174" t="n">
        <v>0.6105228023999999</v>
      </c>
      <c r="C4174" t="n">
        <v>1.170921187827742</v>
      </c>
      <c r="D4174" t="n">
        <v>-0.50038431625</v>
      </c>
      <c r="E4174" t="n">
        <v>-0.1268533838808862</v>
      </c>
      <c r="F4174" t="n">
        <v>-9.8377763071</v>
      </c>
      <c r="G4174" t="n">
        <v>-10.17558019624105</v>
      </c>
    </row>
    <row r="4175">
      <c r="A4175" s="3" t="n">
        <v>45392.35180370371</v>
      </c>
      <c r="B4175" t="n">
        <v>0.8978282274499999</v>
      </c>
      <c r="C4175" t="n">
        <v>1.227690124509794</v>
      </c>
      <c r="D4175" t="n">
        <v>-0.14605043845</v>
      </c>
      <c r="E4175" t="n">
        <v>-0.1064267491326343</v>
      </c>
      <c r="F4175" t="n">
        <v>-10.15380541</v>
      </c>
      <c r="G4175" t="n">
        <v>-10.14200611272614</v>
      </c>
    </row>
    <row r="4176">
      <c r="A4176" s="3" t="n">
        <v>45392.35180422453</v>
      </c>
      <c r="B4176" t="n">
        <v>0.87148756555</v>
      </c>
      <c r="C4176" t="n">
        <v>1.177746181900586</v>
      </c>
      <c r="D4176" t="n">
        <v>-0.11970977655</v>
      </c>
      <c r="E4176" t="n">
        <v>-0.116735069857343</v>
      </c>
      <c r="F4176" t="n">
        <v>-10.2830962836</v>
      </c>
      <c r="G4176" t="n">
        <v>-10.1151452869083</v>
      </c>
    </row>
    <row r="4177">
      <c r="A4177" s="3" t="n">
        <v>45392.35180479167</v>
      </c>
      <c r="B4177" t="n">
        <v>1.8339612298</v>
      </c>
      <c r="C4177" t="n">
        <v>1.009431721957112</v>
      </c>
      <c r="D4177" t="n">
        <v>-0.02393803265</v>
      </c>
      <c r="E4177" t="n">
        <v>0.04413543409708638</v>
      </c>
      <c r="F4177" t="n">
        <v>-10.23521041165</v>
      </c>
      <c r="G4177" t="n">
        <v>-10.10663300041168</v>
      </c>
    </row>
    <row r="4178">
      <c r="A4178" s="3" t="n">
        <v>45392.3518053588</v>
      </c>
      <c r="B4178" t="n">
        <v>1.6065057897</v>
      </c>
      <c r="C4178" t="n">
        <v>0.9674301828969725</v>
      </c>
      <c r="D4178" t="n">
        <v>0.18674803595</v>
      </c>
      <c r="E4178" t="n">
        <v>0.1090132359256413</v>
      </c>
      <c r="F4178" t="n">
        <v>-10.3477417204</v>
      </c>
      <c r="G4178" t="n">
        <v>-10.04862513408698</v>
      </c>
    </row>
    <row r="4179">
      <c r="A4179" s="3" t="n">
        <v>45392.35180591435</v>
      </c>
      <c r="B4179" t="n">
        <v>0.3447625874</v>
      </c>
      <c r="C4179" t="n">
        <v>1.028077546787066</v>
      </c>
      <c r="D4179" t="n">
        <v>0.5746108501</v>
      </c>
      <c r="E4179" t="n">
        <v>0.2070860450990682</v>
      </c>
      <c r="F4179" t="n">
        <v>-9.65342109375</v>
      </c>
      <c r="G4179" t="n">
        <v>-9.968768371592802</v>
      </c>
    </row>
    <row r="4180">
      <c r="A4180" s="3" t="n">
        <v>45392.35180648148</v>
      </c>
      <c r="B4180" t="n">
        <v>0.6799538843999999</v>
      </c>
      <c r="C4180" t="n">
        <v>0.9742833625163198</v>
      </c>
      <c r="D4180" t="n">
        <v>0.0287334845</v>
      </c>
      <c r="E4180" t="n">
        <v>0.1867772958847325</v>
      </c>
      <c r="F4180" t="n">
        <v>-9.847347597500001</v>
      </c>
      <c r="G4180" t="n">
        <v>-9.866130303962148</v>
      </c>
    </row>
    <row r="4181">
      <c r="A4181" s="3" t="n">
        <v>45392.35180761574</v>
      </c>
      <c r="B4181" t="n">
        <v>0.4381415087</v>
      </c>
      <c r="C4181" t="n">
        <v>0.8402088781961561</v>
      </c>
      <c r="D4181" t="n">
        <v>0.1316836962</v>
      </c>
      <c r="E4181" t="n">
        <v>0.08983650329557136</v>
      </c>
      <c r="F4181" t="n">
        <v>-9.710878256099999</v>
      </c>
      <c r="G4181" t="n">
        <v>-9.817006233867859</v>
      </c>
    </row>
    <row r="4182">
      <c r="A4182" s="3" t="n">
        <v>45392.35180763889</v>
      </c>
      <c r="B4182" t="n">
        <v>1.68791079135</v>
      </c>
      <c r="C4182" t="n">
        <v>0.8117688845571116</v>
      </c>
      <c r="D4182" t="n">
        <v>-0.04310022674999999</v>
      </c>
      <c r="E4182" t="n">
        <v>0.07277471532284403</v>
      </c>
      <c r="F4182" t="n">
        <v>-9.6989141431</v>
      </c>
      <c r="G4182" t="n">
        <v>-9.8790652295935</v>
      </c>
    </row>
    <row r="4183">
      <c r="A4183" s="3" t="n">
        <v>45392.35180818287</v>
      </c>
      <c r="B4183" t="n">
        <v>0.9145877922999999</v>
      </c>
      <c r="C4183" t="n">
        <v>1.078301516115387</v>
      </c>
      <c r="D4183" t="n">
        <v>0.0335191297</v>
      </c>
      <c r="E4183" t="n">
        <v>0.1238443196242428</v>
      </c>
      <c r="F4183" t="n">
        <v>-10.0867671506</v>
      </c>
      <c r="G4183" t="n">
        <v>-9.917003958138141</v>
      </c>
    </row>
    <row r="4184">
      <c r="A4184" s="3" t="n">
        <v>45392.35180875</v>
      </c>
      <c r="B4184" t="n">
        <v>1.2617432023</v>
      </c>
      <c r="C4184" t="n">
        <v>1.574921130294293</v>
      </c>
      <c r="D4184" t="n">
        <v>-0.0646454368</v>
      </c>
      <c r="E4184" t="n">
        <v>0.04584551726689989</v>
      </c>
      <c r="F4184" t="n">
        <v>-10.06761476315</v>
      </c>
      <c r="G4184" t="n">
        <v>-10.0163899440386</v>
      </c>
    </row>
    <row r="4185">
      <c r="A4185" s="3" t="n">
        <v>45392.35180930555</v>
      </c>
      <c r="B4185" t="n">
        <v>1.20667886255</v>
      </c>
      <c r="C4185" t="n">
        <v>1.760222925392196</v>
      </c>
      <c r="D4185" t="n">
        <v>-0.11970977655</v>
      </c>
      <c r="E4185" t="n">
        <v>-0.02266012785990681</v>
      </c>
      <c r="F4185" t="n">
        <v>-10.1514125874</v>
      </c>
      <c r="G4185" t="n">
        <v>-10.02786493608278</v>
      </c>
    </row>
    <row r="4186">
      <c r="A4186" s="3" t="n">
        <v>45392.35180987269</v>
      </c>
      <c r="B4186" t="n">
        <v>2.40377662805</v>
      </c>
      <c r="C4186" t="n">
        <v>1.831105483029492</v>
      </c>
      <c r="D4186" t="n">
        <v>0.6200940927999999</v>
      </c>
      <c r="E4186" t="n">
        <v>-0.0284476743719115</v>
      </c>
      <c r="F4186" t="n">
        <v>-10.23042476645</v>
      </c>
      <c r="G4186" t="n">
        <v>-10.05882286140213</v>
      </c>
    </row>
    <row r="4187">
      <c r="A4187" s="3" t="n">
        <v>45392.35181043982</v>
      </c>
      <c r="B4187" t="n">
        <v>2.44208140295</v>
      </c>
      <c r="C4187" t="n">
        <v>1.855348687655017</v>
      </c>
      <c r="D4187" t="n">
        <v>0.12449542175</v>
      </c>
      <c r="E4187" t="n">
        <v>-0.03133236104662016</v>
      </c>
      <c r="F4187" t="n">
        <v>-9.7324332728</v>
      </c>
      <c r="G4187" t="n">
        <v>-10.07687681261483</v>
      </c>
    </row>
    <row r="4188">
      <c r="A4188" s="3" t="n">
        <v>45392.35181101852</v>
      </c>
      <c r="B4188" t="n">
        <v>2.30561206155</v>
      </c>
      <c r="C4188" t="n">
        <v>2.030900295283223</v>
      </c>
      <c r="D4188" t="n">
        <v>-0.84036125845</v>
      </c>
      <c r="E4188" t="n">
        <v>-0.07547195554067623</v>
      </c>
      <c r="F4188" t="n">
        <v>-9.988612390750001</v>
      </c>
      <c r="G4188" t="n">
        <v>-10.01531436712532</v>
      </c>
    </row>
    <row r="4189">
      <c r="A4189" s="3" t="n">
        <v>45392.3518115625</v>
      </c>
      <c r="B4189" t="n">
        <v>1.06542387595</v>
      </c>
      <c r="C4189" t="n">
        <v>2.018572147548374</v>
      </c>
      <c r="D4189" t="n">
        <v>-0.265760215</v>
      </c>
      <c r="E4189" t="n">
        <v>-0.07668859734242449</v>
      </c>
      <c r="F4189" t="n">
        <v>-10.0173360686</v>
      </c>
      <c r="G4189" t="n">
        <v>-10.00118844785376</v>
      </c>
    </row>
    <row r="4190">
      <c r="A4190" s="3" t="n">
        <v>45392.35181212963</v>
      </c>
      <c r="B4190" t="n">
        <v>1.5705938374</v>
      </c>
      <c r="C4190" t="n">
        <v>1.956546480717138</v>
      </c>
      <c r="D4190" t="n">
        <v>0.4309532342499999</v>
      </c>
      <c r="E4190" t="n">
        <v>-0.1228039917885785</v>
      </c>
      <c r="F4190" t="n">
        <v>-10.09395542505</v>
      </c>
      <c r="G4190" t="n">
        <v>-9.954548134750377</v>
      </c>
    </row>
    <row r="4191">
      <c r="A4191" s="3" t="n">
        <v>45392.35181269676</v>
      </c>
      <c r="B4191" t="n">
        <v>2.26970010925</v>
      </c>
      <c r="C4191" t="n">
        <v>1.614160691531007</v>
      </c>
      <c r="D4191" t="n">
        <v>-0.1699884711</v>
      </c>
      <c r="E4191" t="n">
        <v>-0.1958460926243596</v>
      </c>
      <c r="F4191" t="n">
        <v>-10.07000758575</v>
      </c>
      <c r="G4191" t="n">
        <v>-9.963119718333477</v>
      </c>
    </row>
    <row r="4192">
      <c r="A4192" s="3" t="n">
        <v>45392.35181326389</v>
      </c>
      <c r="B4192" t="n">
        <v>1.8411396976</v>
      </c>
      <c r="C4192" t="n">
        <v>1.557163641654666</v>
      </c>
      <c r="D4192" t="n">
        <v>-0.11492413135</v>
      </c>
      <c r="E4192" t="n">
        <v>0.01885590201759911</v>
      </c>
      <c r="F4192" t="n">
        <v>-9.794676080349999</v>
      </c>
      <c r="G4192" t="n">
        <v>-9.956450716287673</v>
      </c>
    </row>
    <row r="4193">
      <c r="A4193" s="3" t="n">
        <v>45392.35181381944</v>
      </c>
      <c r="B4193" t="n">
        <v>1.41018646335</v>
      </c>
      <c r="C4193" t="n">
        <v>1.487860891899655</v>
      </c>
      <c r="D4193" t="n">
        <v>0.0742167272</v>
      </c>
      <c r="E4193" t="n">
        <v>0.1388830574221449</v>
      </c>
      <c r="F4193" t="n">
        <v>-9.976638471099999</v>
      </c>
      <c r="G4193" t="n">
        <v>-9.978167165533828</v>
      </c>
    </row>
    <row r="4194">
      <c r="A4194" s="3" t="n">
        <v>45392.35181438657</v>
      </c>
      <c r="B4194" t="n">
        <v>1.23541234705</v>
      </c>
      <c r="C4194" t="n">
        <v>1.428300808896741</v>
      </c>
      <c r="D4194" t="n">
        <v>-0.11492413135</v>
      </c>
      <c r="E4194" t="n">
        <v>0.07027168792179507</v>
      </c>
      <c r="F4194" t="n">
        <v>-9.8377763071</v>
      </c>
      <c r="G4194" t="n">
        <v>-9.977756063450844</v>
      </c>
    </row>
    <row r="4195">
      <c r="A4195" s="3" t="n">
        <v>45392.35181552084</v>
      </c>
      <c r="B4195" t="n">
        <v>0.7086873688999999</v>
      </c>
      <c r="C4195" t="n">
        <v>1.16833262083625</v>
      </c>
      <c r="D4195" t="n">
        <v>0.1699884711</v>
      </c>
      <c r="E4195" t="n">
        <v>-0.003635501171794897</v>
      </c>
      <c r="F4195" t="n">
        <v>-10.072410215</v>
      </c>
      <c r="G4195" t="n">
        <v>-9.913739303779746</v>
      </c>
    </row>
    <row r="4196">
      <c r="A4196" s="3" t="n">
        <v>45392.35181555556</v>
      </c>
      <c r="B4196" t="n">
        <v>1.79325382565</v>
      </c>
      <c r="C4196" t="n">
        <v>1.107120837377043</v>
      </c>
      <c r="D4196" t="n">
        <v>0.5698153982499999</v>
      </c>
      <c r="E4196" t="n">
        <v>0.03853951729825185</v>
      </c>
      <c r="F4196" t="n">
        <v>-9.849750226749999</v>
      </c>
      <c r="G4196" t="n">
        <v>-9.907785844294082</v>
      </c>
    </row>
    <row r="4197">
      <c r="A4197" s="3" t="n">
        <v>45392.35181663194</v>
      </c>
      <c r="B4197" t="n">
        <v>0.7110801915</v>
      </c>
      <c r="C4197" t="n">
        <v>1.148971664913989</v>
      </c>
      <c r="D4197" t="n">
        <v>-0.4357486861</v>
      </c>
      <c r="E4197" t="n">
        <v>-0.01633614159137535</v>
      </c>
      <c r="F4197" t="n">
        <v>-10.32619651035</v>
      </c>
      <c r="G4197" t="n">
        <v>-9.959888255713548</v>
      </c>
    </row>
    <row r="4198">
      <c r="A4198" s="3" t="n">
        <v>45392.35181666667</v>
      </c>
      <c r="B4198" t="n">
        <v>0.8930327756000001</v>
      </c>
      <c r="C4198" t="n">
        <v>1.029182863680889</v>
      </c>
      <c r="D4198" t="n">
        <v>-0.11970977655</v>
      </c>
      <c r="E4198" t="n">
        <v>0.06028428924685333</v>
      </c>
      <c r="F4198" t="n">
        <v>-9.64624262595</v>
      </c>
      <c r="G4198" t="n">
        <v>-9.960846724309933</v>
      </c>
    </row>
    <row r="4199">
      <c r="A4199" s="3" t="n">
        <v>45392.35181721065</v>
      </c>
      <c r="B4199" t="n">
        <v>1.13724778055</v>
      </c>
      <c r="C4199" t="n">
        <v>0.8782700184208648</v>
      </c>
      <c r="D4199" t="n">
        <v>-0.0766095498</v>
      </c>
      <c r="E4199" t="n">
        <v>-0.02792657322179497</v>
      </c>
      <c r="F4199" t="n">
        <v>-9.6989141431</v>
      </c>
      <c r="G4199" t="n">
        <v>-10.02096836946646</v>
      </c>
    </row>
    <row r="4200">
      <c r="A4200" s="3" t="n">
        <v>45392.3518177662</v>
      </c>
      <c r="B4200" t="n">
        <v>1.58496057965</v>
      </c>
      <c r="C4200" t="n">
        <v>0.8450311668925432</v>
      </c>
      <c r="D4200" t="n">
        <v>0.05267151714999999</v>
      </c>
      <c r="E4200" t="n">
        <v>-0.06396169155955729</v>
      </c>
      <c r="F4200" t="n">
        <v>-10.223236492</v>
      </c>
      <c r="G4200" t="n">
        <v>-9.998369710328815</v>
      </c>
    </row>
    <row r="4201">
      <c r="A4201" s="3" t="n">
        <v>45392.35181833334</v>
      </c>
      <c r="B4201" t="n">
        <v>0.3327984744</v>
      </c>
      <c r="C4201" t="n">
        <v>0.5780700373057124</v>
      </c>
      <c r="D4201" t="n">
        <v>0.0311263071</v>
      </c>
      <c r="E4201" t="n">
        <v>-0.1014422963917253</v>
      </c>
      <c r="F4201" t="n">
        <v>-10.20647692715</v>
      </c>
      <c r="G4201" t="n">
        <v>-10.01994466035935</v>
      </c>
    </row>
    <row r="4202">
      <c r="A4202" s="3" t="n">
        <v>45392.35181891204</v>
      </c>
      <c r="B4202" t="n">
        <v>-0.08619064685</v>
      </c>
      <c r="C4202" t="n">
        <v>0.7480081493149205</v>
      </c>
      <c r="D4202" t="n">
        <v>0.4118008468</v>
      </c>
      <c r="E4202" t="n">
        <v>0.02690613299801875</v>
      </c>
      <c r="F4202" t="n">
        <v>-9.99579085855</v>
      </c>
      <c r="G4202" t="n">
        <v>-10.0078275956224</v>
      </c>
    </row>
    <row r="4203">
      <c r="A4203" s="3" t="n">
        <v>45392.35181946759</v>
      </c>
      <c r="B4203" t="n">
        <v>0.8810686625999998</v>
      </c>
      <c r="C4203" t="n">
        <v>0.9739170647083942</v>
      </c>
      <c r="D4203" t="n">
        <v>-0.7709301764499999</v>
      </c>
      <c r="E4203" t="n">
        <v>0.04618104642470879</v>
      </c>
      <c r="F4203" t="n">
        <v>-10.1131078125</v>
      </c>
      <c r="G4203" t="n">
        <v>-10.05966824492264</v>
      </c>
    </row>
    <row r="4204">
      <c r="A4204" s="3" t="n">
        <v>45392.35182003472</v>
      </c>
      <c r="B4204" t="n">
        <v>1.37666733365</v>
      </c>
      <c r="C4204" t="n">
        <v>1.1720043540366</v>
      </c>
      <c r="D4204" t="n">
        <v>0.3758888945</v>
      </c>
      <c r="E4204" t="n">
        <v>0.06703094441631721</v>
      </c>
      <c r="F4204" t="n">
        <v>-9.742004563199998</v>
      </c>
      <c r="G4204" t="n">
        <v>-10.01582545589152</v>
      </c>
    </row>
    <row r="4205">
      <c r="A4205" s="3" t="n">
        <v>45392.35182060185</v>
      </c>
      <c r="B4205" t="n">
        <v>0.8547280007</v>
      </c>
      <c r="C4205" t="n">
        <v>1.2461628128197</v>
      </c>
      <c r="D4205" t="n">
        <v>-0.0622526142</v>
      </c>
      <c r="E4205" t="n">
        <v>0.002370511899766919</v>
      </c>
      <c r="F4205" t="n">
        <v>-10.02691716565</v>
      </c>
      <c r="G4205" t="n">
        <v>-9.904940178485457</v>
      </c>
    </row>
    <row r="4206">
      <c r="A4206" s="3" t="n">
        <v>45392.3518211574</v>
      </c>
      <c r="B4206" t="n">
        <v>2.67192966565</v>
      </c>
      <c r="C4206" t="n">
        <v>1.585306944127394</v>
      </c>
      <c r="D4206" t="n">
        <v>0.36391497485</v>
      </c>
      <c r="E4206" t="n">
        <v>0.1108906264878791</v>
      </c>
      <c r="F4206" t="n">
        <v>-9.914385856899999</v>
      </c>
      <c r="G4206" t="n">
        <v>-9.816651159988021</v>
      </c>
    </row>
    <row r="4207">
      <c r="A4207" s="3" t="n">
        <v>45392.35182172454</v>
      </c>
      <c r="B4207" t="n">
        <v>1.99676142645</v>
      </c>
      <c r="C4207" t="n">
        <v>1.597779517071333</v>
      </c>
      <c r="D4207" t="n">
        <v>0.11970977655</v>
      </c>
      <c r="E4207" t="n">
        <v>0.09797209099184175</v>
      </c>
      <c r="F4207" t="n">
        <v>-9.804257177399998</v>
      </c>
      <c r="G4207" t="n">
        <v>-9.80435149497089</v>
      </c>
    </row>
    <row r="4208">
      <c r="A4208" s="3" t="n">
        <v>45392.35182228009</v>
      </c>
      <c r="B4208" t="n">
        <v>0.9528925672</v>
      </c>
      <c r="C4208" t="n">
        <v>1.595998158529258</v>
      </c>
      <c r="D4208" t="n">
        <v>-0.0383047749</v>
      </c>
      <c r="E4208" t="n">
        <v>0.2492251515710963</v>
      </c>
      <c r="F4208" t="n">
        <v>-9.801864354799999</v>
      </c>
      <c r="G4208" t="n">
        <v>-9.784981121007137</v>
      </c>
    </row>
    <row r="4209">
      <c r="A4209" s="3" t="n">
        <v>45392.35182340278</v>
      </c>
      <c r="B4209" t="n">
        <v>0.7876897413</v>
      </c>
      <c r="C4209" t="n">
        <v>1.561753793915739</v>
      </c>
      <c r="D4209" t="n">
        <v>-0.0622526142</v>
      </c>
      <c r="E4209" t="n">
        <v>0.03945725057925413</v>
      </c>
      <c r="F4209" t="n">
        <v>-9.648635448549999</v>
      </c>
      <c r="G4209" t="n">
        <v>-9.830003268282542</v>
      </c>
    </row>
    <row r="4210">
      <c r="A4210" s="3" t="n">
        <v>45392.3518234375</v>
      </c>
      <c r="B4210" t="n">
        <v>1.9800018616</v>
      </c>
      <c r="C4210" t="n">
        <v>1.540590974637767</v>
      </c>
      <c r="D4210" t="n">
        <v>0.6919278040499999</v>
      </c>
      <c r="E4210" t="n">
        <v>0.06856722814568782</v>
      </c>
      <c r="F4210" t="n">
        <v>-9.7324332728</v>
      </c>
      <c r="G4210" t="n">
        <v>-9.838782734558187</v>
      </c>
    </row>
    <row r="4211">
      <c r="A4211" s="3" t="n">
        <v>45392.35182398148</v>
      </c>
      <c r="B4211" t="n">
        <v>1.01274255215</v>
      </c>
      <c r="C4211" t="n">
        <v>1.28183849114674</v>
      </c>
      <c r="D4211" t="n">
        <v>-0.4141936694</v>
      </c>
      <c r="E4211" t="n">
        <v>0.02039833490512824</v>
      </c>
      <c r="F4211" t="n">
        <v>-10.1394484744</v>
      </c>
      <c r="G4211" t="n">
        <v>-9.961177910196181</v>
      </c>
    </row>
    <row r="4212">
      <c r="A4212" s="3" t="n">
        <v>45392.35182453704</v>
      </c>
      <c r="B4212" t="n">
        <v>2.16435707495</v>
      </c>
      <c r="C4212" t="n">
        <v>1.21846860462646</v>
      </c>
      <c r="D4212" t="n">
        <v>0.2465980209</v>
      </c>
      <c r="E4212" t="n">
        <v>0.06733828802762257</v>
      </c>
      <c r="F4212" t="n">
        <v>-9.988612390750001</v>
      </c>
      <c r="G4212" t="n">
        <v>-10.01319053019094</v>
      </c>
    </row>
    <row r="4213">
      <c r="A4213" s="3" t="n">
        <v>45392.35182510417</v>
      </c>
      <c r="B4213" t="n">
        <v>1.03669039145</v>
      </c>
      <c r="C4213" t="n">
        <v>1.1634033505035</v>
      </c>
      <c r="D4213" t="n">
        <v>-0.56263693045</v>
      </c>
      <c r="E4213" t="n">
        <v>0.06405651203554796</v>
      </c>
      <c r="F4213" t="n">
        <v>-10.141841297</v>
      </c>
      <c r="G4213" t="n">
        <v>-10.08836357721087</v>
      </c>
    </row>
    <row r="4214">
      <c r="A4214" s="3" t="n">
        <v>45392.35182622686</v>
      </c>
      <c r="B4214" t="n">
        <v>0.9552853897999999</v>
      </c>
      <c r="C4214" t="n">
        <v>1.087013455947905</v>
      </c>
      <c r="D4214" t="n">
        <v>0.5506630108</v>
      </c>
      <c r="E4214" t="n">
        <v>-0.01712764568519817</v>
      </c>
      <c r="F4214" t="n">
        <v>-10.1442341196</v>
      </c>
      <c r="G4214" t="n">
        <v>-10.11513463446332</v>
      </c>
    </row>
    <row r="4215">
      <c r="A4215" s="3" t="n">
        <v>45392.35182679398</v>
      </c>
      <c r="B4215" t="n">
        <v>0.4716606384</v>
      </c>
      <c r="C4215" t="n">
        <v>0.9958278182086273</v>
      </c>
      <c r="D4215" t="n">
        <v>-0.06943108200000001</v>
      </c>
      <c r="E4215" t="n">
        <v>-0.1386018420181822</v>
      </c>
      <c r="F4215" t="n">
        <v>-10.2854891062</v>
      </c>
      <c r="G4215" t="n">
        <v>-10.13307092873534</v>
      </c>
    </row>
    <row r="4216">
      <c r="A4216" s="3" t="n">
        <v>45392.35182736111</v>
      </c>
      <c r="B4216" t="n">
        <v>0.6727754166</v>
      </c>
      <c r="C4216" t="n">
        <v>1.031583778481588</v>
      </c>
      <c r="D4216" t="n">
        <v>0</v>
      </c>
      <c r="E4216" t="n">
        <v>-0.1712608896523315</v>
      </c>
      <c r="F4216" t="n">
        <v>-9.797068902949999</v>
      </c>
      <c r="G4216" t="n">
        <v>-10.12896313107019</v>
      </c>
    </row>
    <row r="4217">
      <c r="A4217" s="3" t="n">
        <v>45392.35182792824</v>
      </c>
      <c r="B4217" t="n">
        <v>1.1875264751</v>
      </c>
      <c r="C4217" t="n">
        <v>0.8708757128835687</v>
      </c>
      <c r="D4217" t="n">
        <v>-0.3806745397</v>
      </c>
      <c r="E4217" t="n">
        <v>-0.2118938867026812</v>
      </c>
      <c r="F4217" t="n">
        <v>-10.2495771539</v>
      </c>
      <c r="G4217" t="n">
        <v>-10.14738504882147</v>
      </c>
    </row>
    <row r="4218">
      <c r="A4218" s="3" t="n">
        <v>45392.35182849537</v>
      </c>
      <c r="B4218" t="n">
        <v>1.6065057897</v>
      </c>
      <c r="C4218" t="n">
        <v>0.9782686799234293</v>
      </c>
      <c r="D4218" t="n">
        <v>-0.4477127990999999</v>
      </c>
      <c r="E4218" t="n">
        <v>-0.1693844134630541</v>
      </c>
      <c r="F4218" t="n">
        <v>-10.01973869785</v>
      </c>
      <c r="G4218" t="n">
        <v>-10.15395927610994</v>
      </c>
    </row>
    <row r="4219">
      <c r="A4219" s="3" t="n">
        <v>45392.35182905092</v>
      </c>
      <c r="B4219" t="n">
        <v>1.1635786358</v>
      </c>
      <c r="C4219" t="n">
        <v>0.9216171944481378</v>
      </c>
      <c r="D4219" t="n">
        <v>-0.28491260245</v>
      </c>
      <c r="E4219" t="n">
        <v>-0.1722075856968536</v>
      </c>
      <c r="F4219" t="n">
        <v>-10.33576780075</v>
      </c>
      <c r="G4219" t="n">
        <v>-10.09264805459129</v>
      </c>
    </row>
    <row r="4220">
      <c r="A4220" s="3" t="n">
        <v>45392.35183017361</v>
      </c>
      <c r="B4220" t="n">
        <v>0.5339034459499999</v>
      </c>
      <c r="C4220" t="n">
        <v>1.054909889887182</v>
      </c>
      <c r="D4220" t="n">
        <v>-0.15562172885</v>
      </c>
      <c r="E4220" t="n">
        <v>-0.03160834166538469</v>
      </c>
      <c r="F4220" t="n">
        <v>-10.12986737735</v>
      </c>
      <c r="G4220" t="n">
        <v>-10.05795288124898</v>
      </c>
    </row>
    <row r="4221">
      <c r="A4221" s="3" t="n">
        <v>45392.35183021991</v>
      </c>
      <c r="B4221" t="n">
        <v>0.5027869455</v>
      </c>
      <c r="C4221" t="n">
        <v>0.9550843649046645</v>
      </c>
      <c r="D4221" t="n">
        <v>0.58897759235</v>
      </c>
      <c r="E4221" t="n">
        <v>0.09216948018531498</v>
      </c>
      <c r="F4221" t="n">
        <v>-9.99818368115</v>
      </c>
      <c r="G4221" t="n">
        <v>-10.05198186580247</v>
      </c>
    </row>
    <row r="4222">
      <c r="A4222" s="3" t="n">
        <v>45392.35183075231</v>
      </c>
      <c r="B4222" t="n">
        <v>1.0510571337</v>
      </c>
      <c r="C4222" t="n">
        <v>0.8210542962510511</v>
      </c>
      <c r="D4222" t="n">
        <v>0.1029502117</v>
      </c>
      <c r="E4222" t="n">
        <v>0.1947343979791381</v>
      </c>
      <c r="F4222" t="n">
        <v>-10.0053719556</v>
      </c>
      <c r="G4222" t="n">
        <v>-10.02591375562264</v>
      </c>
    </row>
    <row r="4223">
      <c r="A4223" s="3" t="n">
        <v>45392.35183130787</v>
      </c>
      <c r="B4223" t="n">
        <v>0.7685373538499999</v>
      </c>
      <c r="C4223" t="n">
        <v>0.7549223404700487</v>
      </c>
      <c r="D4223" t="n">
        <v>0.42138194385</v>
      </c>
      <c r="E4223" t="n">
        <v>0.2580102869590917</v>
      </c>
      <c r="F4223" t="n">
        <v>-9.68215457825</v>
      </c>
      <c r="G4223" t="n">
        <v>-10.01310608784805</v>
      </c>
    </row>
    <row r="4224">
      <c r="A4224" s="3" t="n">
        <v>45392.351831875</v>
      </c>
      <c r="B4224" t="n">
        <v>1.58974622485</v>
      </c>
      <c r="C4224" t="n">
        <v>0.8127853472585105</v>
      </c>
      <c r="D4224" t="n">
        <v>0.0023928226</v>
      </c>
      <c r="E4224" t="n">
        <v>0.1782314747597907</v>
      </c>
      <c r="F4224" t="n">
        <v>-10.15620803925</v>
      </c>
      <c r="G4224" t="n">
        <v>-9.962683219541518</v>
      </c>
    </row>
    <row r="4225">
      <c r="A4225" s="3" t="n">
        <v>45392.35183245371</v>
      </c>
      <c r="B4225" t="n">
        <v>0.21548152045</v>
      </c>
      <c r="C4225" t="n">
        <v>0.8764577540727297</v>
      </c>
      <c r="D4225" t="n">
        <v>0.16040737405</v>
      </c>
      <c r="E4225" t="n">
        <v>0.1299492221314689</v>
      </c>
      <c r="F4225" t="n">
        <v>-10.0771958602</v>
      </c>
      <c r="G4225" t="n">
        <v>-10.00890381259676</v>
      </c>
    </row>
    <row r="4226">
      <c r="A4226" s="3" t="n">
        <v>45392.35183300926</v>
      </c>
      <c r="B4226" t="n">
        <v>0.8475495329</v>
      </c>
      <c r="C4226" t="n">
        <v>1.013591547443709</v>
      </c>
      <c r="D4226" t="n">
        <v>-0.1029502117</v>
      </c>
      <c r="E4226" t="n">
        <v>0.006148106629603724</v>
      </c>
      <c r="F4226" t="n">
        <v>-10.22563912125</v>
      </c>
      <c r="G4226" t="n">
        <v>-10.05336067164875</v>
      </c>
    </row>
    <row r="4227">
      <c r="A4227" s="3" t="n">
        <v>45392.35183356481</v>
      </c>
      <c r="B4227" t="n">
        <v>0.9624736642499999</v>
      </c>
      <c r="C4227" t="n">
        <v>0.9715343687889304</v>
      </c>
      <c r="D4227" t="n">
        <v>0.08858346944999999</v>
      </c>
      <c r="E4227" t="n">
        <v>-0.0933814129663173</v>
      </c>
      <c r="F4227" t="n">
        <v>-9.823409564849999</v>
      </c>
      <c r="G4227" t="n">
        <v>-10.03432829564979</v>
      </c>
    </row>
    <row r="4228">
      <c r="A4228" s="3" t="n">
        <v>45392.3518341551</v>
      </c>
      <c r="B4228" t="n">
        <v>1.0558427789</v>
      </c>
      <c r="C4228" t="n">
        <v>0.897721657281471</v>
      </c>
      <c r="D4228" t="n">
        <v>-0.2681530376</v>
      </c>
      <c r="E4228" t="n">
        <v>-0.04388416440757589</v>
      </c>
      <c r="F4228" t="n">
        <v>-10.03409563345</v>
      </c>
      <c r="G4228" t="n">
        <v>-10.07121711830201</v>
      </c>
    </row>
    <row r="4229">
      <c r="A4229" s="3" t="n">
        <v>45392.35183525463</v>
      </c>
      <c r="B4229" t="n">
        <v>1.20428603995</v>
      </c>
      <c r="C4229" t="n">
        <v>0.9318713842935923</v>
      </c>
      <c r="D4229" t="n">
        <v>0.2465980209</v>
      </c>
      <c r="E4229" t="n">
        <v>0.05881617202167848</v>
      </c>
      <c r="F4229" t="n">
        <v>-10.19929845935</v>
      </c>
      <c r="G4229" t="n">
        <v>-10.06166765855644</v>
      </c>
    </row>
    <row r="4230">
      <c r="A4230" s="3" t="n">
        <v>45392.35183528935</v>
      </c>
      <c r="B4230" t="n">
        <v>1.561022547</v>
      </c>
      <c r="C4230" t="n">
        <v>1.200377461293593</v>
      </c>
      <c r="D4230" t="n">
        <v>-0.2465980209</v>
      </c>
      <c r="E4230" t="n">
        <v>0.08943285335221471</v>
      </c>
      <c r="F4230" t="n">
        <v>-9.99579085855</v>
      </c>
      <c r="G4230" t="n">
        <v>-10.07707008819933</v>
      </c>
    </row>
    <row r="4231">
      <c r="A4231" s="3" t="n">
        <v>45392.35183582176</v>
      </c>
      <c r="B4231" t="n">
        <v>0.39743410455</v>
      </c>
      <c r="C4231" t="n">
        <v>1.335138754003617</v>
      </c>
      <c r="D4231" t="n">
        <v>-0.0646454368</v>
      </c>
      <c r="E4231" t="n">
        <v>0.1227841041766903</v>
      </c>
      <c r="F4231" t="n">
        <v>-9.9119930343</v>
      </c>
      <c r="G4231" t="n">
        <v>-10.08146250730772</v>
      </c>
    </row>
    <row r="4232">
      <c r="A4232" s="3" t="n">
        <v>45392.35183638889</v>
      </c>
      <c r="B4232" t="n">
        <v>1.0558427789</v>
      </c>
      <c r="C4232" t="n">
        <v>1.435036331575412</v>
      </c>
      <c r="D4232" t="n">
        <v>0.9337401797499999</v>
      </c>
      <c r="E4232" t="n">
        <v>0.06473278227703977</v>
      </c>
      <c r="F4232" t="n">
        <v>-10.36928693045</v>
      </c>
      <c r="G4232" t="n">
        <v>-10.09889253613091</v>
      </c>
    </row>
    <row r="4233">
      <c r="A4233" s="3" t="n">
        <v>45392.35183751157</v>
      </c>
      <c r="B4233" t="n">
        <v>2.22660968915</v>
      </c>
      <c r="C4233" t="n">
        <v>1.467957804249188</v>
      </c>
      <c r="D4233" t="n">
        <v>-0.09816456649999999</v>
      </c>
      <c r="E4233" t="n">
        <v>0.01674900384230774</v>
      </c>
      <c r="F4233" t="n">
        <v>-10.1490197648</v>
      </c>
      <c r="G4233" t="n">
        <v>-10.10793938791949</v>
      </c>
    </row>
    <row r="4234">
      <c r="A4234" s="3" t="n">
        <v>45392.3518375463</v>
      </c>
      <c r="B4234" t="n">
        <v>1.93211598965</v>
      </c>
      <c r="C4234" t="n">
        <v>1.642052450002335</v>
      </c>
      <c r="D4234" t="n">
        <v>-0.21787434305</v>
      </c>
      <c r="E4234" t="n">
        <v>0.007680184243356689</v>
      </c>
      <c r="F4234" t="n">
        <v>-9.947904986600001</v>
      </c>
      <c r="G4234" t="n">
        <v>-10.07363330313115</v>
      </c>
    </row>
    <row r="4235">
      <c r="A4235" s="3" t="n">
        <v>45392.35183809028</v>
      </c>
      <c r="B4235" t="n">
        <v>1.71664427585</v>
      </c>
      <c r="C4235" t="n">
        <v>1.735515333599422</v>
      </c>
      <c r="D4235" t="n">
        <v>-0.22744563345</v>
      </c>
      <c r="E4235" t="n">
        <v>0.02437130827727278</v>
      </c>
      <c r="F4235" t="n">
        <v>-10.0364982627</v>
      </c>
      <c r="G4235" t="n">
        <v>-10.10049474615073</v>
      </c>
    </row>
    <row r="4236">
      <c r="A4236" s="3" t="n">
        <v>45392.35183864583</v>
      </c>
      <c r="B4236" t="n">
        <v>1.2282240726</v>
      </c>
      <c r="C4236" t="n">
        <v>1.797396598080891</v>
      </c>
      <c r="D4236" t="n">
        <v>-0.26096476315</v>
      </c>
      <c r="E4236" t="n">
        <v>-0.06212606498228455</v>
      </c>
      <c r="F4236" t="n">
        <v>-10.0484623757</v>
      </c>
      <c r="G4236" t="n">
        <v>-10.06610513339245</v>
      </c>
    </row>
    <row r="4237">
      <c r="A4237" s="3" t="n">
        <v>45392.35183921296</v>
      </c>
      <c r="B4237" t="n">
        <v>1.5059484006</v>
      </c>
      <c r="C4237" t="n">
        <v>1.485106000466671</v>
      </c>
      <c r="D4237" t="n">
        <v>0.06943108200000001</v>
      </c>
      <c r="E4237" t="n">
        <v>-0.182076253042891</v>
      </c>
      <c r="F4237" t="n">
        <v>-10.2543627991</v>
      </c>
      <c r="G4237" t="n">
        <v>-10.04171654346623</v>
      </c>
    </row>
    <row r="4238">
      <c r="A4238" s="3" t="n">
        <v>45392.35183978009</v>
      </c>
      <c r="B4238" t="n">
        <v>2.06619250845</v>
      </c>
      <c r="C4238" t="n">
        <v>1.237515107687649</v>
      </c>
      <c r="D4238" t="n">
        <v>0.39504128195</v>
      </c>
      <c r="E4238" t="n">
        <v>-0.1287836480595575</v>
      </c>
      <c r="F4238" t="n">
        <v>-9.85692869455</v>
      </c>
      <c r="G4238" t="n">
        <v>-10.03986402384851</v>
      </c>
    </row>
    <row r="4239">
      <c r="A4239" s="3" t="n">
        <v>45392.35184033565</v>
      </c>
      <c r="B4239" t="n">
        <v>0.8164232258</v>
      </c>
      <c r="C4239" t="n">
        <v>1.028768904182404</v>
      </c>
      <c r="D4239" t="n">
        <v>-0.3040649899</v>
      </c>
      <c r="E4239" t="n">
        <v>-0.005590979184848494</v>
      </c>
      <c r="F4239" t="n">
        <v>-10.19451281415</v>
      </c>
      <c r="G4239" t="n">
        <v>-10.06879613301483</v>
      </c>
    </row>
    <row r="4240">
      <c r="A4240" s="3" t="n">
        <v>45392.35184089121</v>
      </c>
      <c r="B4240" t="n">
        <v>0.6488275773</v>
      </c>
      <c r="C4240" t="n">
        <v>1.043463151967485</v>
      </c>
      <c r="D4240" t="n">
        <v>-0.2465980209</v>
      </c>
      <c r="E4240" t="n">
        <v>-0.03948966510069941</v>
      </c>
      <c r="F4240" t="n">
        <v>-9.964664551449999</v>
      </c>
      <c r="G4240" t="n">
        <v>-10.12414680865737</v>
      </c>
    </row>
    <row r="4241">
      <c r="A4241" s="3" t="n">
        <v>45392.35184146991</v>
      </c>
      <c r="B4241" t="n">
        <v>0.5482701882</v>
      </c>
      <c r="C4241" t="n">
        <v>0.9999000924842685</v>
      </c>
      <c r="D4241" t="n">
        <v>-0.18914085855</v>
      </c>
      <c r="E4241" t="n">
        <v>0.01751447116608398</v>
      </c>
      <c r="F4241" t="n">
        <v>-10.22803194385</v>
      </c>
      <c r="G4241" t="n">
        <v>-10.15856540703849</v>
      </c>
    </row>
    <row r="4242">
      <c r="A4242" s="3" t="n">
        <v>45392.35184203704</v>
      </c>
      <c r="B4242" t="n">
        <v>1.3599077688</v>
      </c>
      <c r="C4242" t="n">
        <v>0.9678046872022171</v>
      </c>
      <c r="D4242" t="n">
        <v>0.0622526142</v>
      </c>
      <c r="E4242" t="n">
        <v>-0.06327346589160858</v>
      </c>
      <c r="F4242" t="n">
        <v>-9.971852825899999</v>
      </c>
      <c r="G4242" t="n">
        <v>-10.17734587328686</v>
      </c>
    </row>
    <row r="4243">
      <c r="A4243" s="3" t="n">
        <v>45392.35184260417</v>
      </c>
      <c r="B4243" t="n">
        <v>0.7422064986</v>
      </c>
      <c r="C4243" t="n">
        <v>0.9840569579338023</v>
      </c>
      <c r="D4243" t="n">
        <v>0.5410917204</v>
      </c>
      <c r="E4243" t="n">
        <v>-0.03733803122832179</v>
      </c>
      <c r="F4243" t="n">
        <v>-10.39802041495</v>
      </c>
      <c r="G4243" t="n">
        <v>-10.15051780488033</v>
      </c>
    </row>
    <row r="4244">
      <c r="A4244" s="3" t="n">
        <v>45392.35184317129</v>
      </c>
      <c r="B4244" t="n">
        <v>1.8770516499</v>
      </c>
      <c r="C4244" t="n">
        <v>1.104726780373546</v>
      </c>
      <c r="D4244" t="n">
        <v>-0.5147510585</v>
      </c>
      <c r="E4244" t="n">
        <v>0.07999394129755269</v>
      </c>
      <c r="F4244" t="n">
        <v>-10.3549201882</v>
      </c>
      <c r="G4244" t="n">
        <v>-10.12255760559292</v>
      </c>
    </row>
    <row r="4245">
      <c r="A4245" s="3" t="n">
        <v>45392.35184375</v>
      </c>
      <c r="B4245" t="n">
        <v>0.7278397563499999</v>
      </c>
      <c r="C4245" t="n">
        <v>1.167199301270516</v>
      </c>
      <c r="D4245" t="n">
        <v>0.3663176041</v>
      </c>
      <c r="E4245" t="n">
        <v>0.03760580534976704</v>
      </c>
      <c r="F4245" t="n">
        <v>-9.95270043845</v>
      </c>
      <c r="G4245" t="n">
        <v>-10.08253147787637</v>
      </c>
    </row>
    <row r="4246">
      <c r="A4246" s="3" t="n">
        <v>45392.35184429398</v>
      </c>
      <c r="B4246" t="n">
        <v>1.2641360249</v>
      </c>
      <c r="C4246" t="n">
        <v>1.032453392885551</v>
      </c>
      <c r="D4246" t="n">
        <v>-0.4285604116499999</v>
      </c>
      <c r="E4246" t="n">
        <v>-0.06327412881200482</v>
      </c>
      <c r="F4246" t="n">
        <v>-9.923966953949998</v>
      </c>
      <c r="G4246" t="n">
        <v>-10.05561976720329</v>
      </c>
    </row>
    <row r="4247">
      <c r="A4247" s="3" t="n">
        <v>45392.35184484954</v>
      </c>
      <c r="B4247" t="n">
        <v>0.8954354048499999</v>
      </c>
      <c r="C4247" t="n">
        <v>0.9959810442574618</v>
      </c>
      <c r="D4247" t="n">
        <v>0.2681530376</v>
      </c>
      <c r="E4247" t="n">
        <v>-0.1562187229558279</v>
      </c>
      <c r="F4247" t="n">
        <v>-9.761156950649999</v>
      </c>
      <c r="G4247" t="n">
        <v>-10.05026702789327</v>
      </c>
    </row>
    <row r="4248">
      <c r="A4248" s="3" t="n">
        <v>45392.35184597223</v>
      </c>
      <c r="B4248" t="n">
        <v>0.8068421287499999</v>
      </c>
      <c r="C4248" t="n">
        <v>1.153166602322264</v>
      </c>
      <c r="D4248" t="n">
        <v>-0.1628100033</v>
      </c>
      <c r="E4248" t="n">
        <v>-0.2324210338986021</v>
      </c>
      <c r="F4248" t="n">
        <v>-10.29507020325</v>
      </c>
      <c r="G4248" t="n">
        <v>-9.965007829918674</v>
      </c>
    </row>
    <row r="4249">
      <c r="A4249" s="3" t="n">
        <v>45392.35184600695</v>
      </c>
      <c r="B4249" t="n">
        <v>1.24737646005</v>
      </c>
      <c r="C4249" t="n">
        <v>1.149277248357346</v>
      </c>
      <c r="D4249" t="n">
        <v>-0.5123582359</v>
      </c>
      <c r="E4249" t="n">
        <v>-0.1215073652121215</v>
      </c>
      <c r="F4249" t="n">
        <v>-9.892840646849999</v>
      </c>
      <c r="G4249" t="n">
        <v>-9.994007076919608</v>
      </c>
    </row>
    <row r="4250">
      <c r="A4250" s="3" t="n">
        <v>45392.35184711806</v>
      </c>
      <c r="B4250" t="n">
        <v>0.8068421287499999</v>
      </c>
      <c r="C4250" t="n">
        <v>1.310196214078675</v>
      </c>
      <c r="D4250" t="n">
        <v>-0.2442051983</v>
      </c>
      <c r="E4250" t="n">
        <v>-0.0922255083884618</v>
      </c>
      <c r="F4250" t="n">
        <v>-10.2471843313</v>
      </c>
      <c r="G4250" t="n">
        <v>-10.04349813060154</v>
      </c>
    </row>
    <row r="4251">
      <c r="A4251" s="3" t="n">
        <v>45392.3518471412</v>
      </c>
      <c r="B4251" t="n">
        <v>2.1787238172</v>
      </c>
      <c r="C4251" t="n">
        <v>1.337520581268768</v>
      </c>
      <c r="D4251" t="n">
        <v>0.05506433975</v>
      </c>
      <c r="E4251" t="n">
        <v>-0.1195831816136367</v>
      </c>
      <c r="F4251" t="n">
        <v>-9.909600211699999</v>
      </c>
      <c r="G4251" t="n">
        <v>-9.994667002744432</v>
      </c>
    </row>
    <row r="4252">
      <c r="A4252" s="3" t="n">
        <v>45392.35184767361</v>
      </c>
      <c r="B4252" t="n">
        <v>1.61369406415</v>
      </c>
      <c r="C4252" t="n">
        <v>1.307377636569001</v>
      </c>
      <c r="D4252" t="n">
        <v>0.02393803265</v>
      </c>
      <c r="E4252" t="n">
        <v>-0.0918844701335667</v>
      </c>
      <c r="F4252" t="n">
        <v>-9.8665097916</v>
      </c>
      <c r="G4252" t="n">
        <v>-10.0099586789625</v>
      </c>
    </row>
    <row r="4253">
      <c r="A4253" s="3" t="n">
        <v>45392.35184880787</v>
      </c>
      <c r="B4253" t="n">
        <v>0.90500669525</v>
      </c>
      <c r="C4253" t="n">
        <v>1.29208090844033</v>
      </c>
      <c r="D4253" t="n">
        <v>0.35912932965</v>
      </c>
      <c r="E4253" t="n">
        <v>0.1366761497043128</v>
      </c>
      <c r="F4253" t="n">
        <v>-10.15620803925</v>
      </c>
      <c r="G4253" t="n">
        <v>-9.964820063431263</v>
      </c>
    </row>
    <row r="4254">
      <c r="A4254" s="3" t="n">
        <v>45392.35184936343</v>
      </c>
      <c r="B4254" t="n">
        <v>1.0941475538</v>
      </c>
      <c r="C4254" t="n">
        <v>1.213607157908045</v>
      </c>
      <c r="D4254" t="n">
        <v>0.05267151714999999</v>
      </c>
      <c r="E4254" t="n">
        <v>0.2097404698030309</v>
      </c>
      <c r="F4254" t="n">
        <v>-9.85692869455</v>
      </c>
      <c r="G4254" t="n">
        <v>-10.01827423811669</v>
      </c>
    </row>
    <row r="4255">
      <c r="A4255" s="3" t="n">
        <v>45392.35184991898</v>
      </c>
      <c r="B4255" t="n">
        <v>1.07738798895</v>
      </c>
      <c r="C4255" t="n">
        <v>1.26963844706364</v>
      </c>
      <c r="D4255" t="n">
        <v>-0.53151062335</v>
      </c>
      <c r="E4255" t="n">
        <v>0.205386568655595</v>
      </c>
      <c r="F4255" t="n">
        <v>-9.832990661899998</v>
      </c>
      <c r="G4255" t="n">
        <v>-9.989414661585458</v>
      </c>
    </row>
    <row r="4256">
      <c r="A4256" s="3" t="n">
        <v>45392.35185049768</v>
      </c>
      <c r="B4256" t="n">
        <v>0.7733229990499999</v>
      </c>
      <c r="C4256" t="n">
        <v>1.108004441687299</v>
      </c>
      <c r="D4256" t="n">
        <v>0.9816260517000001</v>
      </c>
      <c r="E4256" t="n">
        <v>0.1589933419854317</v>
      </c>
      <c r="F4256" t="n">
        <v>-10.3597058334</v>
      </c>
      <c r="G4256" t="n">
        <v>-10.02134211941401</v>
      </c>
    </row>
    <row r="4257">
      <c r="A4257" s="3" t="n">
        <v>45392.35185106481</v>
      </c>
      <c r="B4257" t="n">
        <v>1.58974622485</v>
      </c>
      <c r="C4257" t="n">
        <v>1.075228080002334</v>
      </c>
      <c r="D4257" t="n">
        <v>0.4141936694</v>
      </c>
      <c r="E4257" t="n">
        <v>0.08441630612039649</v>
      </c>
      <c r="F4257" t="n">
        <v>-9.971852825899999</v>
      </c>
      <c r="G4257" t="n">
        <v>-10.04831865912998</v>
      </c>
    </row>
    <row r="4258">
      <c r="A4258" s="3" t="n">
        <v>45392.35185162037</v>
      </c>
      <c r="B4258" t="n">
        <v>1.2330097178</v>
      </c>
      <c r="C4258" t="n">
        <v>0.9786955777993034</v>
      </c>
      <c r="D4258" t="n">
        <v>-0.4357486861</v>
      </c>
      <c r="E4258" t="n">
        <v>0.07473387368706318</v>
      </c>
      <c r="F4258" t="n">
        <v>-10.0795886828</v>
      </c>
      <c r="G4258" t="n">
        <v>-10.05523790219571</v>
      </c>
    </row>
    <row r="4259">
      <c r="A4259" s="3" t="n">
        <v>45392.3518527662</v>
      </c>
      <c r="B4259" t="n">
        <v>1.31202189685</v>
      </c>
      <c r="C4259" t="n">
        <v>0.9230821799459232</v>
      </c>
      <c r="D4259" t="n">
        <v>0.07182390459999999</v>
      </c>
      <c r="E4259" t="n">
        <v>0.1210613569413756</v>
      </c>
      <c r="F4259" t="n">
        <v>-9.880866727199999</v>
      </c>
      <c r="G4259" t="n">
        <v>-10.08813230942986</v>
      </c>
    </row>
    <row r="4260">
      <c r="A4260" s="3" t="n">
        <v>45392.35185278935</v>
      </c>
      <c r="B4260" t="n">
        <v>0.21787434305</v>
      </c>
      <c r="C4260" t="n">
        <v>0.8286649424307715</v>
      </c>
      <c r="D4260" t="n">
        <v>-0.09336911464999999</v>
      </c>
      <c r="E4260" t="n">
        <v>0.0728476822850818</v>
      </c>
      <c r="F4260" t="n">
        <v>-10.09874107025</v>
      </c>
      <c r="G4260" t="n">
        <v>-10.06130414958604</v>
      </c>
    </row>
    <row r="4261">
      <c r="A4261" s="3" t="n">
        <v>45392.35185332176</v>
      </c>
      <c r="B4261" t="n">
        <v>0.3806745397</v>
      </c>
      <c r="C4261" t="n">
        <v>0.8538575862196993</v>
      </c>
      <c r="D4261" t="n">
        <v>-0.02154521005</v>
      </c>
      <c r="E4261" t="n">
        <v>-0.08487426981759934</v>
      </c>
      <c r="F4261" t="n">
        <v>-10.1849317171</v>
      </c>
      <c r="G4261" t="n">
        <v>-9.966100345591054</v>
      </c>
    </row>
    <row r="4262">
      <c r="A4262" s="3" t="n">
        <v>45392.35185387731</v>
      </c>
      <c r="B4262" t="n">
        <v>0.6895251748</v>
      </c>
      <c r="C4262" t="n">
        <v>0.6306513515631718</v>
      </c>
      <c r="D4262" t="n">
        <v>0.42138194385</v>
      </c>
      <c r="E4262" t="n">
        <v>0.03390986412529146</v>
      </c>
      <c r="F4262" t="n">
        <v>-9.99579085855</v>
      </c>
      <c r="G4262" t="n">
        <v>-9.984846408556788</v>
      </c>
    </row>
    <row r="4263">
      <c r="A4263" s="3" t="n">
        <v>45392.35185445602</v>
      </c>
      <c r="B4263" t="n">
        <v>1.37906015625</v>
      </c>
      <c r="C4263" t="n">
        <v>0.8151503272018672</v>
      </c>
      <c r="D4263" t="n">
        <v>-0.04788587195</v>
      </c>
      <c r="E4263" t="n">
        <v>0.09140364711235457</v>
      </c>
      <c r="F4263" t="n">
        <v>-9.902421743899998</v>
      </c>
      <c r="G4263" t="n">
        <v>-9.989976520910282</v>
      </c>
    </row>
    <row r="4264">
      <c r="A4264" s="3" t="n">
        <v>45392.35185502315</v>
      </c>
      <c r="B4264" t="n">
        <v>0.7134730141</v>
      </c>
      <c r="C4264" t="n">
        <v>0.8627939817546644</v>
      </c>
      <c r="D4264" t="n">
        <v>-0.2298482627</v>
      </c>
      <c r="E4264" t="n">
        <v>0.04046043201340341</v>
      </c>
      <c r="F4264" t="n">
        <v>-9.883259549799998</v>
      </c>
      <c r="G4264" t="n">
        <v>-10.06337767314828</v>
      </c>
    </row>
    <row r="4265">
      <c r="A4265" s="3" t="n">
        <v>45392.35185613426</v>
      </c>
      <c r="B4265" t="n">
        <v>1.2210456048</v>
      </c>
      <c r="C4265" t="n">
        <v>1.011659523097089</v>
      </c>
      <c r="D4265" t="n">
        <v>0.15801455145</v>
      </c>
      <c r="E4265" t="n">
        <v>-0.01734702661771565</v>
      </c>
      <c r="F4265" t="n">
        <v>-9.88566217905</v>
      </c>
      <c r="G4265" t="n">
        <v>-10.01934508314991</v>
      </c>
    </row>
    <row r="4266">
      <c r="A4266" s="3" t="n">
        <v>45392.35185618055</v>
      </c>
      <c r="B4266" t="n">
        <v>0.34955803925</v>
      </c>
      <c r="C4266" t="n">
        <v>1.029943096219467</v>
      </c>
      <c r="D4266" t="n">
        <v>0.11731695395</v>
      </c>
      <c r="E4266" t="n">
        <v>-0.1207100091313523</v>
      </c>
      <c r="F4266" t="n">
        <v>-10.22563912125</v>
      </c>
      <c r="G4266" t="n">
        <v>-9.956499063757953</v>
      </c>
    </row>
    <row r="4267">
      <c r="A4267" s="3" t="n">
        <v>45392.35185670139</v>
      </c>
      <c r="B4267" t="n">
        <v>1.9823946842</v>
      </c>
      <c r="C4267" t="n">
        <v>1.081271376631355</v>
      </c>
      <c r="D4267" t="n">
        <v>-0.35673650705</v>
      </c>
      <c r="E4267" t="n">
        <v>-0.2094841253435903</v>
      </c>
      <c r="F4267" t="n">
        <v>-10.15860086185</v>
      </c>
      <c r="G4267" t="n">
        <v>-9.973827597182543</v>
      </c>
    </row>
    <row r="4268">
      <c r="A4268" s="3" t="n">
        <v>45392.35185726852</v>
      </c>
      <c r="B4268" t="n">
        <v>0.32321737735</v>
      </c>
      <c r="C4268" t="n">
        <v>1.032917985786716</v>
      </c>
      <c r="D4268" t="n">
        <v>-0.1053430343</v>
      </c>
      <c r="E4268" t="n">
        <v>-0.05580223872902113</v>
      </c>
      <c r="F4268" t="n">
        <v>-10.05804347275</v>
      </c>
      <c r="G4268" t="n">
        <v>-9.901907066219957</v>
      </c>
    </row>
    <row r="4269">
      <c r="A4269" s="3" t="n">
        <v>45392.35185783565</v>
      </c>
      <c r="B4269" t="n">
        <v>1.2521719119</v>
      </c>
      <c r="C4269" t="n">
        <v>1.113349271671215</v>
      </c>
      <c r="D4269" t="n">
        <v>-0.3447625874</v>
      </c>
      <c r="E4269" t="n">
        <v>-0.04966912781596752</v>
      </c>
      <c r="F4269" t="n">
        <v>-9.464280235199999</v>
      </c>
      <c r="G4269" t="n">
        <v>-9.893274265367159</v>
      </c>
    </row>
    <row r="4270">
      <c r="A4270" s="3" t="n">
        <v>45392.3518583912</v>
      </c>
      <c r="B4270" t="n">
        <v>1.31441471945</v>
      </c>
      <c r="C4270" t="n">
        <v>1.069884438703266</v>
      </c>
      <c r="D4270" t="n">
        <v>-0.05267151714999999</v>
      </c>
      <c r="E4270" t="n">
        <v>-0.07083297576352002</v>
      </c>
      <c r="F4270" t="n">
        <v>-9.737218918</v>
      </c>
      <c r="G4270" t="n">
        <v>-9.850478479094317</v>
      </c>
    </row>
    <row r="4271">
      <c r="A4271" s="3" t="n">
        <v>45392.35185896991</v>
      </c>
      <c r="B4271" t="n">
        <v>1.3886412533</v>
      </c>
      <c r="C4271" t="n">
        <v>1.389356361532988</v>
      </c>
      <c r="D4271" t="n">
        <v>0.25617911795</v>
      </c>
      <c r="E4271" t="n">
        <v>-0.01484630800839165</v>
      </c>
      <c r="F4271" t="n">
        <v>-10.0412839079</v>
      </c>
      <c r="G4271" t="n">
        <v>-9.818013804292219</v>
      </c>
    </row>
    <row r="4272">
      <c r="A4272" s="3" t="n">
        <v>45392.35185952546</v>
      </c>
      <c r="B4272" t="n">
        <v>0.8068421287499999</v>
      </c>
      <c r="C4272" t="n">
        <v>1.263612843551402</v>
      </c>
      <c r="D4272" t="n">
        <v>0.5698153982499999</v>
      </c>
      <c r="E4272" t="n">
        <v>0.1926513877974365</v>
      </c>
      <c r="F4272" t="n">
        <v>-9.64624262595</v>
      </c>
      <c r="G4272" t="n">
        <v>-9.855416047361683</v>
      </c>
    </row>
    <row r="4273">
      <c r="A4273" s="3" t="n">
        <v>45392.35186009259</v>
      </c>
      <c r="B4273" t="n">
        <v>1.41736493115</v>
      </c>
      <c r="C4273" t="n">
        <v>1.340527611045575</v>
      </c>
      <c r="D4273" t="n">
        <v>-0.4692678157999999</v>
      </c>
      <c r="E4273" t="n">
        <v>0.1250055504245924</v>
      </c>
      <c r="F4273" t="n">
        <v>-10.2519699765</v>
      </c>
      <c r="G4273" t="n">
        <v>-9.898617106589887</v>
      </c>
    </row>
    <row r="4274">
      <c r="A4274" s="3" t="n">
        <v>45392.35186064814</v>
      </c>
      <c r="B4274" t="n">
        <v>1.4700364483</v>
      </c>
      <c r="C4274" t="n">
        <v>1.169010102621915</v>
      </c>
      <c r="D4274" t="n">
        <v>0.1699884711</v>
      </c>
      <c r="E4274" t="n">
        <v>0.1474403310684154</v>
      </c>
      <c r="F4274" t="n">
        <v>-9.847347597500001</v>
      </c>
      <c r="G4274" t="n">
        <v>-10.0159273170393</v>
      </c>
    </row>
    <row r="4275">
      <c r="A4275" s="3" t="n">
        <v>45392.3518612037</v>
      </c>
      <c r="B4275" t="n">
        <v>2.2170285921</v>
      </c>
      <c r="C4275" t="n">
        <v>1.238325356427159</v>
      </c>
      <c r="D4275" t="n">
        <v>0.3016721673</v>
      </c>
      <c r="E4275" t="n">
        <v>0.04811720830897452</v>
      </c>
      <c r="F4275" t="n">
        <v>-10.0460695531</v>
      </c>
      <c r="G4275" t="n">
        <v>-10.05853126786506</v>
      </c>
    </row>
    <row r="4276">
      <c r="A4276" s="3" t="n">
        <v>45392.35186178241</v>
      </c>
      <c r="B4276" t="n">
        <v>-0.1652028259</v>
      </c>
      <c r="C4276" t="n">
        <v>1.236975033298605</v>
      </c>
      <c r="D4276" t="n">
        <v>0.404622379</v>
      </c>
      <c r="E4276" t="n">
        <v>-0.005865931134032651</v>
      </c>
      <c r="F4276" t="n">
        <v>-9.99818368115</v>
      </c>
      <c r="G4276" t="n">
        <v>-10.06069565724024</v>
      </c>
    </row>
    <row r="4277">
      <c r="A4277" s="3" t="n">
        <v>45392.35186234954</v>
      </c>
      <c r="B4277" t="n">
        <v>1.1180953931</v>
      </c>
      <c r="C4277" t="n">
        <v>1.290786522077626</v>
      </c>
      <c r="D4277" t="n">
        <v>-0.7805112734999999</v>
      </c>
      <c r="E4277" t="n">
        <v>0.03517652212797216</v>
      </c>
      <c r="F4277" t="n">
        <v>-9.993398035949999</v>
      </c>
      <c r="G4277" t="n">
        <v>-10.06656664028488</v>
      </c>
    </row>
    <row r="4278">
      <c r="A4278" s="3" t="n">
        <v>45392.3518629051</v>
      </c>
      <c r="B4278" t="n">
        <v>1.4269460282</v>
      </c>
      <c r="C4278" t="n">
        <v>1.199795668638232</v>
      </c>
      <c r="D4278" t="n">
        <v>0.39982692715</v>
      </c>
      <c r="E4278" t="n">
        <v>0.0838036076589746</v>
      </c>
      <c r="F4278" t="n">
        <v>-10.29985584845</v>
      </c>
      <c r="G4278" t="n">
        <v>-10.00370505369327</v>
      </c>
    </row>
    <row r="4279">
      <c r="A4279" s="3" t="n">
        <v>45392.35186347222</v>
      </c>
      <c r="B4279" t="n">
        <v>1.9105707796</v>
      </c>
      <c r="C4279" t="n">
        <v>1.181591988853267</v>
      </c>
      <c r="D4279" t="n">
        <v>-0.06943108200000001</v>
      </c>
      <c r="E4279" t="n">
        <v>0.1534024085192312</v>
      </c>
      <c r="F4279" t="n">
        <v>-10.03409563345</v>
      </c>
      <c r="G4279" t="n">
        <v>-9.974126802874503</v>
      </c>
    </row>
    <row r="4280">
      <c r="A4280" s="3" t="n">
        <v>45392.35186403935</v>
      </c>
      <c r="B4280" t="n">
        <v>0.8690947429499999</v>
      </c>
      <c r="C4280" t="n">
        <v>1.12257963811294</v>
      </c>
      <c r="D4280" t="n">
        <v>0.4022295564</v>
      </c>
      <c r="E4280" t="n">
        <v>0.2003089641693479</v>
      </c>
      <c r="F4280" t="n">
        <v>-9.742004563199998</v>
      </c>
      <c r="G4280" t="n">
        <v>-9.916949758680914</v>
      </c>
    </row>
    <row r="4281">
      <c r="A4281" s="3" t="n">
        <v>45392.35186459491</v>
      </c>
      <c r="B4281" t="n">
        <v>1.28328841235</v>
      </c>
      <c r="C4281" t="n">
        <v>1.423082345255948</v>
      </c>
      <c r="D4281" t="n">
        <v>0.3734960719</v>
      </c>
      <c r="E4281" t="n">
        <v>0.283319513300467</v>
      </c>
      <c r="F4281" t="n">
        <v>-9.801864354799999</v>
      </c>
      <c r="G4281" t="n">
        <v>-9.887136559729981</v>
      </c>
    </row>
    <row r="4282">
      <c r="A4282" s="3" t="n">
        <v>45392.35186516204</v>
      </c>
      <c r="B4282" t="n">
        <v>0.96486648685</v>
      </c>
      <c r="C4282" t="n">
        <v>1.178493430343127</v>
      </c>
      <c r="D4282" t="n">
        <v>0.07901217904999999</v>
      </c>
      <c r="E4282" t="n">
        <v>0.3864610118237773</v>
      </c>
      <c r="F4282" t="n">
        <v>-9.904814566500001</v>
      </c>
      <c r="G4282" t="n">
        <v>-9.842099005270191</v>
      </c>
    </row>
    <row r="4283">
      <c r="A4283" s="3" t="n">
        <v>45392.35186572916</v>
      </c>
      <c r="B4283" t="n">
        <v>1.1157025705</v>
      </c>
      <c r="C4283" t="n">
        <v>1.003114502048488</v>
      </c>
      <c r="D4283" t="n">
        <v>0.9097923404499999</v>
      </c>
      <c r="E4283" t="n">
        <v>0.2537530807522151</v>
      </c>
      <c r="F4283" t="n">
        <v>-9.763549773249999</v>
      </c>
      <c r="G4283" t="n">
        <v>-9.895353069433245</v>
      </c>
    </row>
    <row r="4284">
      <c r="A4284" s="3" t="n">
        <v>45392.3518662963</v>
      </c>
      <c r="B4284" t="n">
        <v>0.9433114701499999</v>
      </c>
      <c r="C4284" t="n">
        <v>0.8741473393357833</v>
      </c>
      <c r="D4284" t="n">
        <v>-0.18435521335</v>
      </c>
      <c r="E4284" t="n">
        <v>0.2243292903857815</v>
      </c>
      <c r="F4284" t="n">
        <v>-10.084374328</v>
      </c>
      <c r="G4284" t="n">
        <v>-9.99735583073103</v>
      </c>
    </row>
    <row r="4285">
      <c r="A4285" s="3" t="n">
        <v>45392.35186685185</v>
      </c>
      <c r="B4285" t="n">
        <v>1.51552949765</v>
      </c>
      <c r="C4285" t="n">
        <v>0.9845652350031497</v>
      </c>
      <c r="D4285" t="n">
        <v>0.14605043845</v>
      </c>
      <c r="E4285" t="n">
        <v>0.1353476115115388</v>
      </c>
      <c r="F4285" t="n">
        <v>-10.0388910853</v>
      </c>
      <c r="G4285" t="n">
        <v>-10.08158194727567</v>
      </c>
    </row>
    <row r="4286">
      <c r="A4286" s="3" t="n">
        <v>45392.35186797454</v>
      </c>
      <c r="B4286" t="n">
        <v>0.01436674225</v>
      </c>
      <c r="C4286" t="n">
        <v>0.8806773795509348</v>
      </c>
      <c r="D4286" t="n">
        <v>-0.01915238745</v>
      </c>
      <c r="E4286" t="n">
        <v>0.03229064676841498</v>
      </c>
      <c r="F4286" t="n">
        <v>-10.12268890955</v>
      </c>
      <c r="G4286" t="n">
        <v>-10.13578817086168</v>
      </c>
    </row>
    <row r="4287">
      <c r="A4287" s="3" t="n">
        <v>45392.35186800926</v>
      </c>
      <c r="B4287" t="n">
        <v>0.8427638877</v>
      </c>
      <c r="C4287" t="n">
        <v>0.7978957665497691</v>
      </c>
      <c r="D4287" t="n">
        <v>-0.0287334845</v>
      </c>
      <c r="E4287" t="n">
        <v>-0.00938164944801869</v>
      </c>
      <c r="F4287" t="n">
        <v>-10.50097062665</v>
      </c>
      <c r="G4287" t="n">
        <v>-10.19282469879059</v>
      </c>
    </row>
    <row r="4288">
      <c r="A4288" s="3" t="n">
        <v>45392.35186855324</v>
      </c>
      <c r="B4288" t="n">
        <v>0.9624736642499999</v>
      </c>
      <c r="C4288" t="n">
        <v>0.7011292534468551</v>
      </c>
      <c r="D4288" t="n">
        <v>0.01915238745</v>
      </c>
      <c r="E4288" t="n">
        <v>-0.1089889593235435</v>
      </c>
      <c r="F4288" t="n">
        <v>-10.00057650375</v>
      </c>
      <c r="G4288" t="n">
        <v>-10.20996420846495</v>
      </c>
    </row>
    <row r="4289">
      <c r="A4289" s="3" t="n">
        <v>45392.35186912037</v>
      </c>
      <c r="B4289" t="n">
        <v>1.07738798895</v>
      </c>
      <c r="C4289" t="n">
        <v>0.5011555441234279</v>
      </c>
      <c r="D4289" t="n">
        <v>0.04549304934999999</v>
      </c>
      <c r="E4289" t="n">
        <v>0.07043613789871817</v>
      </c>
      <c r="F4289" t="n">
        <v>-10.10352671545</v>
      </c>
      <c r="G4289" t="n">
        <v>-10.20239665211098</v>
      </c>
    </row>
    <row r="4290">
      <c r="A4290" s="3" t="n">
        <v>45392.35186971065</v>
      </c>
      <c r="B4290" t="n">
        <v>0.07901217904999999</v>
      </c>
      <c r="C4290" t="n">
        <v>0.4226977722586258</v>
      </c>
      <c r="D4290" t="n">
        <v>-0.21548152045</v>
      </c>
      <c r="E4290" t="n">
        <v>0.03326141368111896</v>
      </c>
      <c r="F4290" t="n">
        <v>-10.23281758905</v>
      </c>
      <c r="G4290" t="n">
        <v>-10.16334181707159</v>
      </c>
    </row>
    <row r="4291">
      <c r="A4291" s="3" t="n">
        <v>45392.35187082176</v>
      </c>
      <c r="B4291" t="n">
        <v>0.35434368445</v>
      </c>
      <c r="C4291" t="n">
        <v>0.5899002403856659</v>
      </c>
      <c r="D4291" t="n">
        <v>0.28491260245</v>
      </c>
      <c r="E4291" t="n">
        <v>0.1398071684545459</v>
      </c>
      <c r="F4291" t="n">
        <v>-10.1777532493</v>
      </c>
      <c r="G4291" t="n">
        <v>-10.07623547142042</v>
      </c>
    </row>
    <row r="4292">
      <c r="A4292" s="3" t="n">
        <v>45392.35187193287</v>
      </c>
      <c r="B4292" t="n">
        <v>0.4764462836</v>
      </c>
      <c r="C4292" t="n">
        <v>0.5525412928758757</v>
      </c>
      <c r="D4292" t="n">
        <v>0.138862164</v>
      </c>
      <c r="E4292" t="n">
        <v>0.2164620940127046</v>
      </c>
      <c r="F4292" t="n">
        <v>-9.9694600033</v>
      </c>
      <c r="G4292" t="n">
        <v>-10.01452809781669</v>
      </c>
    </row>
    <row r="4293">
      <c r="A4293" s="3" t="n">
        <v>45392.35187195602</v>
      </c>
      <c r="B4293" t="n">
        <v>0.208293246</v>
      </c>
      <c r="C4293" t="n">
        <v>0.6842118678238946</v>
      </c>
      <c r="D4293" t="n">
        <v>0.5410917204</v>
      </c>
      <c r="E4293" t="n">
        <v>0.1730649932217953</v>
      </c>
      <c r="F4293" t="n">
        <v>-10.1059293447</v>
      </c>
      <c r="G4293" t="n">
        <v>-10.01023687693569</v>
      </c>
    </row>
    <row r="4294">
      <c r="A4294" s="3" t="n">
        <v>45392.3518725</v>
      </c>
      <c r="B4294" t="n">
        <v>1.503555578</v>
      </c>
      <c r="C4294" t="n">
        <v>1.002110886287182</v>
      </c>
      <c r="D4294" t="n">
        <v>-0.19153368115</v>
      </c>
      <c r="E4294" t="n">
        <v>0.1781152122378793</v>
      </c>
      <c r="F4294" t="n">
        <v>-9.75397848285</v>
      </c>
      <c r="G4294" t="n">
        <v>-9.967430895404339</v>
      </c>
    </row>
    <row r="4295">
      <c r="A4295" s="3" t="n">
        <v>45392.35187305556</v>
      </c>
      <c r="B4295" t="n">
        <v>1.40540081815</v>
      </c>
      <c r="C4295" t="n">
        <v>1.297172822863407</v>
      </c>
      <c r="D4295" t="n">
        <v>0.5722180274999999</v>
      </c>
      <c r="E4295" t="n">
        <v>0.1640352402075762</v>
      </c>
      <c r="F4295" t="n">
        <v>-9.900019114649998</v>
      </c>
      <c r="G4295" t="n">
        <v>-9.913652118317975</v>
      </c>
    </row>
    <row r="4296">
      <c r="A4296" s="3" t="n">
        <v>45392.35187363426</v>
      </c>
      <c r="B4296" t="n">
        <v>1.16837408765</v>
      </c>
      <c r="C4296" t="n">
        <v>1.302754086835551</v>
      </c>
      <c r="D4296" t="n">
        <v>-0.07182390459999999</v>
      </c>
      <c r="E4296" t="n">
        <v>0.05981711324207474</v>
      </c>
      <c r="F4296" t="n">
        <v>-10.0819815054</v>
      </c>
      <c r="G4296" t="n">
        <v>-9.948374997160983</v>
      </c>
    </row>
    <row r="4297">
      <c r="A4297" s="3" t="n">
        <v>45392.35187418982</v>
      </c>
      <c r="B4297" t="n">
        <v>1.6639727587</v>
      </c>
      <c r="C4297" t="n">
        <v>1.343305407521216</v>
      </c>
      <c r="D4297" t="n">
        <v>-0.31843173215</v>
      </c>
      <c r="E4297" t="n">
        <v>0.08474239437738951</v>
      </c>
      <c r="F4297" t="n">
        <v>-9.9119930343</v>
      </c>
      <c r="G4297" t="n">
        <v>-9.980196456304107</v>
      </c>
    </row>
    <row r="4298">
      <c r="A4298" s="3" t="n">
        <v>45392.35187475695</v>
      </c>
      <c r="B4298" t="n">
        <v>1.6017201445</v>
      </c>
      <c r="C4298" t="n">
        <v>1.205485148650236</v>
      </c>
      <c r="D4298" t="n">
        <v>0.35673650705</v>
      </c>
      <c r="E4298" t="n">
        <v>0.09725936012855503</v>
      </c>
      <c r="F4298" t="n">
        <v>-10.03170281085</v>
      </c>
      <c r="G4298" t="n">
        <v>-10.02397773089432</v>
      </c>
    </row>
    <row r="4299">
      <c r="A4299" s="3" t="n">
        <v>45392.35187587963</v>
      </c>
      <c r="B4299" t="n">
        <v>0.5027869455</v>
      </c>
      <c r="C4299" t="n">
        <v>0.9441319598666691</v>
      </c>
      <c r="D4299" t="n">
        <v>0.07901217904999999</v>
      </c>
      <c r="E4299" t="n">
        <v>0.1957507235245926</v>
      </c>
      <c r="F4299" t="n">
        <v>-9.964664551449999</v>
      </c>
      <c r="G4299" t="n">
        <v>-10.04558754139397</v>
      </c>
    </row>
    <row r="4300">
      <c r="A4300" s="3" t="n">
        <v>45392.35187591436</v>
      </c>
      <c r="B4300" t="n">
        <v>0.5147510585</v>
      </c>
      <c r="C4300" t="n">
        <v>0.998628931194758</v>
      </c>
      <c r="D4300" t="n">
        <v>0.18435521335</v>
      </c>
      <c r="E4300" t="n">
        <v>0.2259371466586254</v>
      </c>
      <c r="F4300" t="n">
        <v>-10.23760323425</v>
      </c>
      <c r="G4300" t="n">
        <v>-10.03372245498558</v>
      </c>
    </row>
    <row r="4301">
      <c r="A4301" s="3" t="n">
        <v>45392.35187644676</v>
      </c>
      <c r="B4301" t="n">
        <v>1.24019799225</v>
      </c>
      <c r="C4301" t="n">
        <v>1.039882901781821</v>
      </c>
      <c r="D4301" t="n">
        <v>0.5722180274999999</v>
      </c>
      <c r="E4301" t="n">
        <v>0.2745246855590917</v>
      </c>
      <c r="F4301" t="n">
        <v>-9.92875259915</v>
      </c>
      <c r="G4301" t="n">
        <v>-9.977260656180913</v>
      </c>
    </row>
    <row r="4302">
      <c r="A4302" s="3" t="n">
        <v>45392.35187701389</v>
      </c>
      <c r="B4302" t="n">
        <v>0.5793964953</v>
      </c>
      <c r="C4302" t="n">
        <v>0.9151495830468557</v>
      </c>
      <c r="D4302" t="n">
        <v>0.2465980209</v>
      </c>
      <c r="E4302" t="n">
        <v>0.3017765658327514</v>
      </c>
      <c r="F4302" t="n">
        <v>-10.0532480209</v>
      </c>
      <c r="G4302" t="n">
        <v>-9.953972034066695</v>
      </c>
    </row>
    <row r="4303">
      <c r="A4303" s="3" t="n">
        <v>45392.35187758102</v>
      </c>
      <c r="B4303" t="n">
        <v>1.422160383</v>
      </c>
      <c r="C4303" t="n">
        <v>1.078725053670632</v>
      </c>
      <c r="D4303" t="n">
        <v>0.25139347275</v>
      </c>
      <c r="E4303" t="n">
        <v>0.2296325849779726</v>
      </c>
      <c r="F4303" t="n">
        <v>-9.75397848285</v>
      </c>
      <c r="G4303" t="n">
        <v>-9.972256635858654</v>
      </c>
    </row>
    <row r="4304">
      <c r="A4304" s="3" t="n">
        <v>45392.35187815972</v>
      </c>
      <c r="B4304" t="n">
        <v>1.8363540524</v>
      </c>
      <c r="C4304" t="n">
        <v>1.171501014581239</v>
      </c>
      <c r="D4304" t="n">
        <v>0.22265998825</v>
      </c>
      <c r="E4304" t="n">
        <v>0.2304419879224948</v>
      </c>
      <c r="F4304" t="n">
        <v>-10.0173360686</v>
      </c>
      <c r="G4304" t="n">
        <v>-9.992929168355271</v>
      </c>
    </row>
    <row r="4305">
      <c r="A4305" s="3" t="n">
        <v>45392.3518787037</v>
      </c>
      <c r="B4305" t="n">
        <v>0.7374110467499999</v>
      </c>
      <c r="C4305" t="n">
        <v>1.144121396405015</v>
      </c>
      <c r="D4305" t="n">
        <v>-0.1771669389</v>
      </c>
      <c r="E4305" t="n">
        <v>0.1129807002006996</v>
      </c>
      <c r="F4305" t="n">
        <v>-9.81623109705</v>
      </c>
      <c r="G4305" t="n">
        <v>-9.942863682720308</v>
      </c>
    </row>
    <row r="4306">
      <c r="A4306" s="3" t="n">
        <v>45392.35187927083</v>
      </c>
      <c r="B4306" t="n">
        <v>0.5506630108</v>
      </c>
      <c r="C4306" t="n">
        <v>1.030248382491611</v>
      </c>
      <c r="D4306" t="n">
        <v>0.4381415087</v>
      </c>
      <c r="E4306" t="n">
        <v>0.2002656457503503</v>
      </c>
      <c r="F4306" t="n">
        <v>-10.1442341196</v>
      </c>
      <c r="G4306" t="n">
        <v>-10.01414815299234</v>
      </c>
    </row>
    <row r="4307">
      <c r="A4307" s="3" t="n">
        <v>45392.35187983797</v>
      </c>
      <c r="B4307" t="n">
        <v>1.6352392742</v>
      </c>
      <c r="C4307" t="n">
        <v>0.93620978681935</v>
      </c>
      <c r="D4307" t="n">
        <v>0.11253130875</v>
      </c>
      <c r="E4307" t="n">
        <v>0.2269939560669004</v>
      </c>
      <c r="F4307" t="n">
        <v>-10.29267738065</v>
      </c>
      <c r="G4307" t="n">
        <v>-9.999693562360168</v>
      </c>
    </row>
    <row r="4308">
      <c r="A4308" s="3" t="n">
        <v>45392.35188040509</v>
      </c>
      <c r="B4308" t="n">
        <v>0.32321737735</v>
      </c>
      <c r="C4308" t="n">
        <v>0.76781159317203</v>
      </c>
      <c r="D4308" t="n">
        <v>0.18914085855</v>
      </c>
      <c r="E4308" t="n">
        <v>0.2015661126932407</v>
      </c>
      <c r="F4308" t="n">
        <v>-9.897626292049999</v>
      </c>
      <c r="G4308" t="n">
        <v>-10.09019284889606</v>
      </c>
    </row>
    <row r="4309">
      <c r="A4309" s="3" t="n">
        <v>45392.35188096065</v>
      </c>
      <c r="B4309" t="n">
        <v>1.00556408435</v>
      </c>
      <c r="C4309" t="n">
        <v>0.8280071882417273</v>
      </c>
      <c r="D4309" t="n">
        <v>0.1412549866</v>
      </c>
      <c r="E4309" t="n">
        <v>0.1901362220953385</v>
      </c>
      <c r="F4309" t="n">
        <v>-9.842561952300001</v>
      </c>
      <c r="G4309" t="n">
        <v>-10.11282963738616</v>
      </c>
    </row>
    <row r="4310">
      <c r="A4310" s="3" t="n">
        <v>45392.35188152778</v>
      </c>
      <c r="B4310" t="n">
        <v>0.7685373538499999</v>
      </c>
      <c r="C4310" t="n">
        <v>0.9717375653200493</v>
      </c>
      <c r="D4310" t="n">
        <v>0.9816260517000001</v>
      </c>
      <c r="E4310" t="n">
        <v>0.2848886687377631</v>
      </c>
      <c r="F4310" t="n">
        <v>-10.33816062335</v>
      </c>
      <c r="G4310" t="n">
        <v>-10.13649776999758</v>
      </c>
    </row>
    <row r="4311">
      <c r="A4311" s="3" t="n">
        <v>45392.35188269676</v>
      </c>
      <c r="B4311" t="n">
        <v>0.8236016936</v>
      </c>
      <c r="C4311" t="n">
        <v>1.182627721964805</v>
      </c>
      <c r="D4311" t="n">
        <v>-0.4501056217</v>
      </c>
      <c r="E4311" t="n">
        <v>0.2555833811069937</v>
      </c>
      <c r="F4311" t="n">
        <v>-9.955093261049999</v>
      </c>
      <c r="G4311" t="n">
        <v>-10.09946427068371</v>
      </c>
    </row>
    <row r="4312">
      <c r="A4312" s="3" t="n">
        <v>45392.35188273148</v>
      </c>
      <c r="B4312" t="n">
        <v>1.4317316734</v>
      </c>
      <c r="C4312" t="n">
        <v>1.056001559764572</v>
      </c>
      <c r="D4312" t="n">
        <v>0.1436478092</v>
      </c>
      <c r="E4312" t="n">
        <v>0.3410711723216793</v>
      </c>
      <c r="F4312" t="n">
        <v>-10.4794254166</v>
      </c>
      <c r="G4312" t="n">
        <v>-10.13869249369572</v>
      </c>
    </row>
    <row r="4313">
      <c r="A4313" s="3" t="n">
        <v>45392.35188321759</v>
      </c>
      <c r="B4313" t="n">
        <v>1.642417742</v>
      </c>
      <c r="C4313" t="n">
        <v>1.281536542335901</v>
      </c>
      <c r="D4313" t="n">
        <v>0.45250825095</v>
      </c>
      <c r="E4313" t="n">
        <v>0.2984224629395113</v>
      </c>
      <c r="F4313" t="n">
        <v>-10.002979133</v>
      </c>
      <c r="G4313" t="n">
        <v>-10.11736945341576</v>
      </c>
    </row>
    <row r="4314">
      <c r="A4314" s="3" t="n">
        <v>45392.35188434028</v>
      </c>
      <c r="B4314" t="n">
        <v>1.0606284241</v>
      </c>
      <c r="C4314" t="n">
        <v>1.208014555711192</v>
      </c>
      <c r="D4314" t="n">
        <v>0.7254469337499999</v>
      </c>
      <c r="E4314" t="n">
        <v>0.2701221169108399</v>
      </c>
      <c r="F4314" t="n">
        <v>-9.99100521335</v>
      </c>
      <c r="G4314" t="n">
        <v>-10.09743916316973</v>
      </c>
    </row>
    <row r="4315">
      <c r="A4315" s="3" t="n">
        <v>45392.351884375</v>
      </c>
      <c r="B4315" t="n">
        <v>1.62326535455</v>
      </c>
      <c r="C4315" t="n">
        <v>1.264732858990563</v>
      </c>
      <c r="D4315" t="n">
        <v>0.1077358569</v>
      </c>
      <c r="E4315" t="n">
        <v>0.2533291317291382</v>
      </c>
      <c r="F4315" t="n">
        <v>-10.0388910853</v>
      </c>
      <c r="G4315" t="n">
        <v>-10.03919104534968</v>
      </c>
    </row>
    <row r="4316">
      <c r="A4316" s="3" t="n">
        <v>45392.35188491898</v>
      </c>
      <c r="B4316" t="n">
        <v>0.1077358569</v>
      </c>
      <c r="C4316" t="n">
        <v>1.221638347071565</v>
      </c>
      <c r="D4316" t="n">
        <v>0.3399769422</v>
      </c>
      <c r="E4316" t="n">
        <v>0.3692219955120057</v>
      </c>
      <c r="F4316" t="n">
        <v>-10.1178934577</v>
      </c>
      <c r="G4316" t="n">
        <v>-9.986350072030795</v>
      </c>
    </row>
    <row r="4317">
      <c r="A4317" s="3" t="n">
        <v>45392.35188547453</v>
      </c>
      <c r="B4317" t="n">
        <v>1.9009994892</v>
      </c>
      <c r="C4317" t="n">
        <v>1.1924223708197</v>
      </c>
      <c r="D4317" t="n">
        <v>-0.1077358569</v>
      </c>
      <c r="E4317" t="n">
        <v>0.1996907337515157</v>
      </c>
      <c r="F4317" t="n">
        <v>-9.631875883699999</v>
      </c>
      <c r="G4317" t="n">
        <v>-9.907468351142917</v>
      </c>
    </row>
    <row r="4318">
      <c r="A4318" s="3" t="n">
        <v>45392.35188604167</v>
      </c>
      <c r="B4318" t="n">
        <v>0.7685373538499999</v>
      </c>
      <c r="C4318" t="n">
        <v>1.040227368935318</v>
      </c>
      <c r="D4318" t="n">
        <v>0.3687104267</v>
      </c>
      <c r="E4318" t="n">
        <v>0.1868873635298373</v>
      </c>
      <c r="F4318" t="n">
        <v>-10.223236492</v>
      </c>
      <c r="G4318" t="n">
        <v>-9.904627257199094</v>
      </c>
    </row>
    <row r="4319">
      <c r="A4319" s="3" t="n">
        <v>45392.3518866088</v>
      </c>
      <c r="B4319" t="n">
        <v>1.5059484006</v>
      </c>
      <c r="C4319" t="n">
        <v>1.089958971283802</v>
      </c>
      <c r="D4319" t="n">
        <v>0.32321737735</v>
      </c>
      <c r="E4319" t="n">
        <v>0.1622414004745925</v>
      </c>
      <c r="F4319" t="n">
        <v>-9.85214304935</v>
      </c>
      <c r="G4319" t="n">
        <v>-9.868641766453758</v>
      </c>
    </row>
    <row r="4320">
      <c r="A4320" s="3" t="n">
        <v>45392.35188717592</v>
      </c>
      <c r="B4320" t="n">
        <v>0.9624736642499999</v>
      </c>
      <c r="C4320" t="n">
        <v>0.9636519481060631</v>
      </c>
      <c r="D4320" t="n">
        <v>0.007178467799999999</v>
      </c>
      <c r="E4320" t="n">
        <v>0.2155837244876463</v>
      </c>
      <c r="F4320" t="n">
        <v>-9.655813916350001</v>
      </c>
      <c r="G4320" t="n">
        <v>-9.883387424858535</v>
      </c>
    </row>
    <row r="4321">
      <c r="A4321" s="3" t="n">
        <v>45392.35188773148</v>
      </c>
      <c r="B4321" t="n">
        <v>1.0606284241</v>
      </c>
      <c r="C4321" t="n">
        <v>1.128957846698022</v>
      </c>
      <c r="D4321" t="n">
        <v>-0.0263406619</v>
      </c>
      <c r="E4321" t="n">
        <v>0.1847990957036135</v>
      </c>
      <c r="F4321" t="n">
        <v>-9.99818368115</v>
      </c>
      <c r="G4321" t="n">
        <v>-9.931450936615413</v>
      </c>
    </row>
    <row r="4322">
      <c r="A4322" s="3" t="n">
        <v>45392.35188885417</v>
      </c>
      <c r="B4322" t="n">
        <v>0.24900065015</v>
      </c>
      <c r="C4322" t="n">
        <v>0.8816298818637553</v>
      </c>
      <c r="D4322" t="n">
        <v>0.6919278040499999</v>
      </c>
      <c r="E4322" t="n">
        <v>0.1637641514841496</v>
      </c>
      <c r="F4322" t="n">
        <v>-9.8689026142</v>
      </c>
      <c r="G4322" t="n">
        <v>-9.958127127673222</v>
      </c>
    </row>
    <row r="4323">
      <c r="A4323" s="3" t="n">
        <v>45392.35188888889</v>
      </c>
      <c r="B4323" t="n">
        <v>1.4700364483</v>
      </c>
      <c r="C4323" t="n">
        <v>0.8892926244428929</v>
      </c>
      <c r="D4323" t="n">
        <v>-0.14605043845</v>
      </c>
      <c r="E4323" t="n">
        <v>0.01440384293286714</v>
      </c>
      <c r="F4323" t="n">
        <v>-10.05804347275</v>
      </c>
      <c r="G4323" t="n">
        <v>-9.943756682212731</v>
      </c>
    </row>
    <row r="4324">
      <c r="A4324" s="3" t="n">
        <v>45392.35188943287</v>
      </c>
      <c r="B4324" t="n">
        <v>0.59854888275</v>
      </c>
      <c r="C4324" t="n">
        <v>0.8061152251058297</v>
      </c>
      <c r="D4324" t="n">
        <v>0.01197391965</v>
      </c>
      <c r="E4324" t="n">
        <v>-0.08139713804254106</v>
      </c>
      <c r="F4324" t="n">
        <v>-10.22563912125</v>
      </c>
      <c r="G4324" t="n">
        <v>-10.067897601566</v>
      </c>
    </row>
    <row r="4325">
      <c r="A4325" s="3" t="n">
        <v>45392.35188998843</v>
      </c>
      <c r="B4325" t="n">
        <v>1.50835102985</v>
      </c>
      <c r="C4325" t="n">
        <v>0.8460748550488368</v>
      </c>
      <c r="D4325" t="n">
        <v>-0.15562172885</v>
      </c>
      <c r="E4325" t="n">
        <v>-0.07666944122890468</v>
      </c>
      <c r="F4325" t="n">
        <v>-10.03409563345</v>
      </c>
      <c r="G4325" t="n">
        <v>-10.15062830685259</v>
      </c>
    </row>
    <row r="4326">
      <c r="A4326" s="3" t="n">
        <v>45392.35189061343</v>
      </c>
      <c r="B4326" t="n">
        <v>0.11492413135</v>
      </c>
      <c r="C4326" t="n">
        <v>0.89104600317238</v>
      </c>
      <c r="D4326" t="n">
        <v>-0.2370267305</v>
      </c>
      <c r="E4326" t="n">
        <v>-0.05489897540011672</v>
      </c>
      <c r="F4326" t="n">
        <v>-9.8784739046</v>
      </c>
      <c r="G4326" t="n">
        <v>-10.16801227413791</v>
      </c>
    </row>
    <row r="4327">
      <c r="A4327" s="3" t="n">
        <v>45392.35189112269</v>
      </c>
      <c r="B4327" t="n">
        <v>1.01034972955</v>
      </c>
      <c r="C4327" t="n">
        <v>1.065432105306646</v>
      </c>
      <c r="D4327" t="n">
        <v>-0.26096476315</v>
      </c>
      <c r="E4327" t="n">
        <v>-0.109965943972378</v>
      </c>
      <c r="F4327" t="n">
        <v>-10.33337497815</v>
      </c>
      <c r="G4327" t="n">
        <v>-10.17195761058732</v>
      </c>
    </row>
    <row r="4328">
      <c r="A4328" s="3" t="n">
        <v>45392.35189168982</v>
      </c>
      <c r="B4328" t="n">
        <v>1.1157025705</v>
      </c>
      <c r="C4328" t="n">
        <v>0.932316821081238</v>
      </c>
      <c r="D4328" t="n">
        <v>0.12688824435</v>
      </c>
      <c r="E4328" t="n">
        <v>0.09435085403822868</v>
      </c>
      <c r="F4328" t="n">
        <v>-10.350134543</v>
      </c>
      <c r="G4328" t="n">
        <v>-10.09104648463254</v>
      </c>
    </row>
    <row r="4329">
      <c r="A4329" s="3" t="n">
        <v>45392.35189228009</v>
      </c>
      <c r="B4329" t="n">
        <v>1.06542387595</v>
      </c>
      <c r="C4329" t="n">
        <v>1.046188989199653</v>
      </c>
      <c r="D4329" t="n">
        <v>0.52672497815</v>
      </c>
      <c r="E4329" t="n">
        <v>0.317792082545572</v>
      </c>
      <c r="F4329" t="n">
        <v>-10.03409563345</v>
      </c>
      <c r="G4329" t="n">
        <v>-9.999062805032779</v>
      </c>
    </row>
    <row r="4330">
      <c r="A4330" s="3" t="n">
        <v>45392.3518928125</v>
      </c>
      <c r="B4330" t="n">
        <v>1.3024407998</v>
      </c>
      <c r="C4330" t="n">
        <v>0.9528815032871822</v>
      </c>
      <c r="D4330" t="n">
        <v>0.3423697648</v>
      </c>
      <c r="E4330" t="n">
        <v>0.3160350691835674</v>
      </c>
      <c r="F4330" t="n">
        <v>-9.902421743899998</v>
      </c>
      <c r="G4330" t="n">
        <v>-9.943042511212031</v>
      </c>
    </row>
    <row r="4331">
      <c r="A4331" s="3" t="n">
        <v>45392.35189450232</v>
      </c>
      <c r="B4331" t="n">
        <v>1.2545647345</v>
      </c>
      <c r="C4331" t="n">
        <v>1.245615949211425</v>
      </c>
      <c r="D4331" t="n">
        <v>0.11253130875</v>
      </c>
      <c r="E4331" t="n">
        <v>0.3286765039539636</v>
      </c>
      <c r="F4331" t="n">
        <v>-9.71567370795</v>
      </c>
      <c r="G4331" t="n">
        <v>-9.888031113656435</v>
      </c>
    </row>
    <row r="4332">
      <c r="A4332" s="3" t="n">
        <v>45392.35189452546</v>
      </c>
      <c r="B4332" t="n">
        <v>0.36152215225</v>
      </c>
      <c r="C4332" t="n">
        <v>1.011643384414338</v>
      </c>
      <c r="D4332" t="n">
        <v>0.8523351781</v>
      </c>
      <c r="E4332" t="n">
        <v>0.2958773515229612</v>
      </c>
      <c r="F4332" t="n">
        <v>-9.6701806586</v>
      </c>
      <c r="G4332" t="n">
        <v>-9.806380991475086</v>
      </c>
    </row>
    <row r="4333">
      <c r="A4333" s="3" t="n">
        <v>45392.35189506944</v>
      </c>
      <c r="B4333" t="n">
        <v>1.3551221236</v>
      </c>
      <c r="C4333" t="n">
        <v>0.8869662310384639</v>
      </c>
      <c r="D4333" t="n">
        <v>0.32082455475</v>
      </c>
      <c r="E4333" t="n">
        <v>0.200907649865152</v>
      </c>
      <c r="F4333" t="n">
        <v>-9.82819521005</v>
      </c>
      <c r="G4333" t="n">
        <v>-9.814422627349675</v>
      </c>
    </row>
    <row r="4334">
      <c r="A4334" s="3" t="n">
        <v>45392.35189563657</v>
      </c>
      <c r="B4334" t="n">
        <v>0.8499423555</v>
      </c>
      <c r="C4334" t="n">
        <v>1.006236125616553</v>
      </c>
      <c r="D4334" t="n">
        <v>-0.8930327756000001</v>
      </c>
      <c r="E4334" t="n">
        <v>0.06404135630372976</v>
      </c>
      <c r="F4334" t="n">
        <v>-9.967057374049999</v>
      </c>
      <c r="G4334" t="n">
        <v>-9.863227809874036</v>
      </c>
    </row>
    <row r="4335">
      <c r="A4335" s="3" t="n">
        <v>45392.35189619213</v>
      </c>
      <c r="B4335" t="n">
        <v>1.7334038407</v>
      </c>
      <c r="C4335" t="n">
        <v>1.06705820332005</v>
      </c>
      <c r="D4335" t="n">
        <v>0.39504128195</v>
      </c>
      <c r="E4335" t="n">
        <v>0.046181732204429</v>
      </c>
      <c r="F4335" t="n">
        <v>-10.0173360686</v>
      </c>
      <c r="G4335" t="n">
        <v>-9.926279448885458</v>
      </c>
    </row>
    <row r="4336">
      <c r="A4336" s="3" t="n">
        <v>45392.35189675926</v>
      </c>
      <c r="B4336" t="n">
        <v>-0.2465980209</v>
      </c>
      <c r="C4336" t="n">
        <v>1.2092188763373</v>
      </c>
      <c r="D4336" t="n">
        <v>0.1077358569</v>
      </c>
      <c r="E4336" t="n">
        <v>-0.038118128519464</v>
      </c>
      <c r="F4336" t="n">
        <v>-9.967057374049999</v>
      </c>
      <c r="G4336" t="n">
        <v>-9.992938266366227</v>
      </c>
    </row>
    <row r="4337">
      <c r="A4337" s="3" t="n">
        <v>45392.35189788194</v>
      </c>
      <c r="B4337" t="n">
        <v>1.68073232355</v>
      </c>
      <c r="C4337" t="n">
        <v>1.352865771164339</v>
      </c>
      <c r="D4337" t="n">
        <v>-0.01675956485</v>
      </c>
      <c r="E4337" t="n">
        <v>-0.1356433197269235</v>
      </c>
      <c r="F4337" t="n">
        <v>-9.986219568149998</v>
      </c>
      <c r="G4337" t="n">
        <v>-9.987302300031729</v>
      </c>
    </row>
    <row r="4338">
      <c r="A4338" s="3" t="n">
        <v>45392.35189791667</v>
      </c>
      <c r="B4338" t="n">
        <v>2.19548338205</v>
      </c>
      <c r="C4338" t="n">
        <v>1.136549199608278</v>
      </c>
      <c r="D4338" t="n">
        <v>-0.1723812937</v>
      </c>
      <c r="E4338" t="n">
        <v>-0.005586293023426614</v>
      </c>
      <c r="F4338" t="n">
        <v>-9.923966953949998</v>
      </c>
      <c r="G4338" t="n">
        <v>-9.963913416922404</v>
      </c>
    </row>
    <row r="4339">
      <c r="A4339" s="3" t="n">
        <v>45392.35189846065</v>
      </c>
      <c r="B4339" t="n">
        <v>0.9337401797499999</v>
      </c>
      <c r="C4339" t="n">
        <v>1.188797042047089</v>
      </c>
      <c r="D4339" t="n">
        <v>0.1723812937</v>
      </c>
      <c r="E4339" t="n">
        <v>0.1406669304898606</v>
      </c>
      <c r="F4339" t="n">
        <v>-10.0508551983</v>
      </c>
      <c r="G4339" t="n">
        <v>-10.00842154943814</v>
      </c>
    </row>
    <row r="4340">
      <c r="A4340" s="3" t="n">
        <v>45392.3518990162</v>
      </c>
      <c r="B4340" t="n">
        <v>1.1659714584</v>
      </c>
      <c r="C4340" t="n">
        <v>1.070169014427858</v>
      </c>
      <c r="D4340" t="n">
        <v>-0.26335758575</v>
      </c>
      <c r="E4340" t="n">
        <v>0.02914497519149194</v>
      </c>
      <c r="F4340" t="n">
        <v>-9.955093261049999</v>
      </c>
      <c r="G4340" t="n">
        <v>-9.978463970996764</v>
      </c>
    </row>
    <row r="4341">
      <c r="A4341" s="3" t="n">
        <v>45392.35189957176</v>
      </c>
      <c r="B4341" t="n">
        <v>0.7086873688999999</v>
      </c>
      <c r="C4341" t="n">
        <v>1.192965074031006</v>
      </c>
      <c r="D4341" t="n">
        <v>0.1987219556</v>
      </c>
      <c r="E4341" t="n">
        <v>0.009690113166200481</v>
      </c>
      <c r="F4341" t="n">
        <v>-9.8449547749</v>
      </c>
      <c r="G4341" t="n">
        <v>-9.962647696152008</v>
      </c>
    </row>
    <row r="4342">
      <c r="A4342" s="3" t="n">
        <v>45392.35190015046</v>
      </c>
      <c r="B4342" t="n">
        <v>0.3112434577</v>
      </c>
      <c r="C4342" t="n">
        <v>0.828014480366086</v>
      </c>
      <c r="D4342" t="n">
        <v>0.3758888945</v>
      </c>
      <c r="E4342" t="n">
        <v>0.007418147812237791</v>
      </c>
      <c r="F4342" t="n">
        <v>-10.1466269422</v>
      </c>
      <c r="G4342" t="n">
        <v>-9.999938820047463</v>
      </c>
    </row>
    <row r="4343">
      <c r="A4343" s="3" t="n">
        <v>45392.35190071759</v>
      </c>
      <c r="B4343" t="n">
        <v>1.6663655813</v>
      </c>
      <c r="C4343" t="n">
        <v>0.7899637411338016</v>
      </c>
      <c r="D4343" t="n">
        <v>-0.01915238745</v>
      </c>
      <c r="E4343" t="n">
        <v>0.04995605805093257</v>
      </c>
      <c r="F4343" t="n">
        <v>-10.211272379</v>
      </c>
      <c r="G4343" t="n">
        <v>-10.05071417913021</v>
      </c>
    </row>
    <row r="4344">
      <c r="A4344" s="3" t="n">
        <v>45392.35190130787</v>
      </c>
      <c r="B4344" t="n">
        <v>0.6440419320999999</v>
      </c>
      <c r="C4344" t="n">
        <v>0.8961517474864827</v>
      </c>
      <c r="D4344" t="n">
        <v>-0.3399769422</v>
      </c>
      <c r="E4344" t="n">
        <v>-0.07291911767261094</v>
      </c>
      <c r="F4344" t="n">
        <v>-9.648635448549999</v>
      </c>
      <c r="G4344" t="n">
        <v>-10.09200166148628</v>
      </c>
    </row>
    <row r="4345">
      <c r="A4345" s="3" t="n">
        <v>45392.3519018287</v>
      </c>
      <c r="B4345" t="n">
        <v>1.2234384274</v>
      </c>
      <c r="C4345" t="n">
        <v>1.036818312227159</v>
      </c>
      <c r="D4345" t="n">
        <v>-0.2394195531</v>
      </c>
      <c r="E4345" t="n">
        <v>-0.05353139348193487</v>
      </c>
      <c r="F4345" t="n">
        <v>-10.16577932965</v>
      </c>
      <c r="G4345" t="n">
        <v>-10.06704332576844</v>
      </c>
    </row>
    <row r="4346">
      <c r="A4346" s="3" t="n">
        <v>45392.3519024537</v>
      </c>
      <c r="B4346" t="n">
        <v>0.4094080242</v>
      </c>
      <c r="C4346" t="n">
        <v>1.001647299196273</v>
      </c>
      <c r="D4346" t="n">
        <v>0.1340765188</v>
      </c>
      <c r="E4346" t="n">
        <v>-0.1183145577090912</v>
      </c>
      <c r="F4346" t="n">
        <v>-10.350134543</v>
      </c>
      <c r="G4346" t="n">
        <v>-10.07804355251227</v>
      </c>
    </row>
    <row r="4347">
      <c r="A4347" s="3" t="n">
        <v>45392.35190353009</v>
      </c>
      <c r="B4347" t="n">
        <v>1.52031514285</v>
      </c>
      <c r="C4347" t="n">
        <v>1.048013208974245</v>
      </c>
      <c r="D4347" t="n">
        <v>0.0287334845</v>
      </c>
      <c r="E4347" t="n">
        <v>-0.1651715543447557</v>
      </c>
      <c r="F4347" t="n">
        <v>-10.0819815054</v>
      </c>
      <c r="G4347" t="n">
        <v>-10.04790161362276</v>
      </c>
    </row>
    <row r="4348">
      <c r="A4348" s="3" t="n">
        <v>45392.35190355324</v>
      </c>
      <c r="B4348" t="n">
        <v>0.9816260517000001</v>
      </c>
      <c r="C4348" t="n">
        <v>0.9646114682313547</v>
      </c>
      <c r="D4348" t="n">
        <v>-0.5722180274999999</v>
      </c>
      <c r="E4348" t="n">
        <v>-0.1899504215097907</v>
      </c>
      <c r="F4348" t="n">
        <v>-9.943119341399999</v>
      </c>
      <c r="G4348" t="n">
        <v>-10.0370353196583</v>
      </c>
    </row>
    <row r="4349">
      <c r="A4349" s="3" t="n">
        <v>45392.35190409722</v>
      </c>
      <c r="B4349" t="n">
        <v>1.364693414</v>
      </c>
      <c r="C4349" t="n">
        <v>1.069080887745691</v>
      </c>
      <c r="D4349" t="n">
        <v>0.2992793447</v>
      </c>
      <c r="E4349" t="n">
        <v>-0.1347103392768069</v>
      </c>
      <c r="F4349" t="n">
        <v>-9.701306965699999</v>
      </c>
      <c r="G4349" t="n">
        <v>-9.983804892036275</v>
      </c>
    </row>
    <row r="4350">
      <c r="A4350" s="3" t="n">
        <v>45392.35190524306</v>
      </c>
      <c r="B4350" t="n">
        <v>0.1675956485</v>
      </c>
      <c r="C4350" t="n">
        <v>1.032218787643243</v>
      </c>
      <c r="D4350" t="n">
        <v>-0.2681530376</v>
      </c>
      <c r="E4350" t="n">
        <v>-0.08130659226014009</v>
      </c>
      <c r="F4350" t="n">
        <v>-10.211272379</v>
      </c>
      <c r="G4350" t="n">
        <v>-9.917236048854805</v>
      </c>
    </row>
    <row r="4351">
      <c r="A4351" s="3" t="n">
        <v>45392.3519052662</v>
      </c>
      <c r="B4351" t="n">
        <v>1.7094560014</v>
      </c>
      <c r="C4351" t="n">
        <v>1.189081594912358</v>
      </c>
      <c r="D4351" t="n">
        <v>-0.32800302255</v>
      </c>
      <c r="E4351" t="n">
        <v>-0.02986241507552453</v>
      </c>
      <c r="F4351" t="n">
        <v>-9.8689026142</v>
      </c>
      <c r="G4351" t="n">
        <v>-9.852133974198395</v>
      </c>
    </row>
    <row r="4352">
      <c r="A4352" s="3" t="n">
        <v>45392.35190578704</v>
      </c>
      <c r="B4352" t="n">
        <v>1.00077843915</v>
      </c>
      <c r="C4352" t="n">
        <v>1.046746779564805</v>
      </c>
      <c r="D4352" t="n">
        <v>-0.0742167272</v>
      </c>
      <c r="E4352" t="n">
        <v>0.008667524165967368</v>
      </c>
      <c r="F4352" t="n">
        <v>-9.763549773249999</v>
      </c>
      <c r="G4352" t="n">
        <v>-9.870645203328582</v>
      </c>
    </row>
    <row r="4353">
      <c r="A4353" s="3" t="n">
        <v>45392.35190635417</v>
      </c>
      <c r="B4353" t="n">
        <v>1.09894300565</v>
      </c>
      <c r="C4353" t="n">
        <v>1.154959413385668</v>
      </c>
      <c r="D4353" t="n">
        <v>0.5793964953</v>
      </c>
      <c r="E4353" t="n">
        <v>0.1815573006692313</v>
      </c>
      <c r="F4353" t="n">
        <v>-9.672573481199999</v>
      </c>
      <c r="G4353" t="n">
        <v>-9.829965527538604</v>
      </c>
    </row>
    <row r="4354">
      <c r="A4354" s="3" t="n">
        <v>45392.3519069213</v>
      </c>
      <c r="B4354" t="n">
        <v>1.1659714584</v>
      </c>
      <c r="C4354" t="n">
        <v>1.089121908557229</v>
      </c>
      <c r="D4354" t="n">
        <v>0.3088506351</v>
      </c>
      <c r="E4354" t="n">
        <v>0.1494935326916088</v>
      </c>
      <c r="F4354" t="n">
        <v>-10.17056497485</v>
      </c>
      <c r="G4354" t="n">
        <v>-9.812095433868908</v>
      </c>
    </row>
    <row r="4355">
      <c r="A4355" s="3" t="n">
        <v>45392.35190748842</v>
      </c>
      <c r="B4355" t="n">
        <v>1.4580723353</v>
      </c>
      <c r="C4355" t="n">
        <v>1.028406995364688</v>
      </c>
      <c r="D4355" t="n">
        <v>0.09336911464999999</v>
      </c>
      <c r="E4355" t="n">
        <v>0.3124052828427748</v>
      </c>
      <c r="F4355" t="n">
        <v>-9.607928044399999</v>
      </c>
      <c r="G4355" t="n">
        <v>-9.788979193917042</v>
      </c>
    </row>
    <row r="4356">
      <c r="A4356" s="3" t="n">
        <v>45392.35190862269</v>
      </c>
      <c r="B4356" t="n">
        <v>0.46447236395</v>
      </c>
      <c r="C4356" t="n">
        <v>1.052806329173196</v>
      </c>
      <c r="D4356" t="n">
        <v>0.0047856452</v>
      </c>
      <c r="E4356" t="n">
        <v>0.3041445174882293</v>
      </c>
      <c r="F4356" t="n">
        <v>-9.89044782425</v>
      </c>
      <c r="G4356" t="n">
        <v>-9.84278997405702</v>
      </c>
    </row>
    <row r="4357">
      <c r="A4357" s="3" t="n">
        <v>45392.35190864583</v>
      </c>
      <c r="B4357" t="n">
        <v>1.4006053663</v>
      </c>
      <c r="C4357" t="n">
        <v>1.118123601505831</v>
      </c>
      <c r="D4357" t="n">
        <v>0.6871323522</v>
      </c>
      <c r="E4357" t="n">
        <v>0.2121220227562943</v>
      </c>
      <c r="F4357" t="n">
        <v>-9.651028271149999</v>
      </c>
      <c r="G4357" t="n">
        <v>-9.910330658539422</v>
      </c>
    </row>
    <row r="4358">
      <c r="A4358" s="3" t="n">
        <v>45392.35190917824</v>
      </c>
      <c r="B4358" t="n">
        <v>0.56263693045</v>
      </c>
      <c r="C4358" t="n">
        <v>1.271603503133453</v>
      </c>
      <c r="D4358" t="n">
        <v>-0.1364693414</v>
      </c>
      <c r="E4358" t="n">
        <v>0.1175833107933569</v>
      </c>
      <c r="F4358" t="n">
        <v>-10.0795886828</v>
      </c>
      <c r="G4358" t="n">
        <v>-9.958862123518093</v>
      </c>
    </row>
    <row r="4359">
      <c r="A4359" s="3" t="n">
        <v>45392.35190974537</v>
      </c>
      <c r="B4359" t="n">
        <v>1.2976551546</v>
      </c>
      <c r="C4359" t="n">
        <v>1.263852729297556</v>
      </c>
      <c r="D4359" t="n">
        <v>0.4572938961499999</v>
      </c>
      <c r="E4359" t="n">
        <v>0.1334838222470866</v>
      </c>
      <c r="F4359" t="n">
        <v>-10.10352671545</v>
      </c>
      <c r="G4359" t="n">
        <v>-9.988569689532778</v>
      </c>
    </row>
    <row r="4360">
      <c r="A4360" s="3" t="n">
        <v>45392.3519103125</v>
      </c>
      <c r="B4360" t="n">
        <v>2.43968858035</v>
      </c>
      <c r="C4360" t="n">
        <v>1.236210183176577</v>
      </c>
      <c r="D4360" t="n">
        <v>-0.28969824765</v>
      </c>
      <c r="E4360" t="n">
        <v>0.1223001951467369</v>
      </c>
      <c r="F4360" t="n">
        <v>-9.981424116299999</v>
      </c>
      <c r="G4360" t="n">
        <v>-10.01488335457112</v>
      </c>
    </row>
    <row r="4361">
      <c r="A4361" s="3" t="n">
        <v>45392.35191086806</v>
      </c>
      <c r="B4361" t="n">
        <v>0.6655871421499999</v>
      </c>
      <c r="C4361" t="n">
        <v>1.306703743697206</v>
      </c>
      <c r="D4361" t="n">
        <v>0.04310022674999999</v>
      </c>
      <c r="E4361" t="n">
        <v>0.06092670482948734</v>
      </c>
      <c r="F4361" t="n">
        <v>-10.1466269422</v>
      </c>
      <c r="G4361" t="n">
        <v>-9.983847204645016</v>
      </c>
    </row>
    <row r="4362">
      <c r="A4362" s="3" t="n">
        <v>45392.35191142361</v>
      </c>
      <c r="B4362" t="n">
        <v>1.6639727587</v>
      </c>
      <c r="C4362" t="n">
        <v>1.224279879116787</v>
      </c>
      <c r="D4362" t="n">
        <v>0.1723812937</v>
      </c>
      <c r="E4362" t="n">
        <v>-0.06711561535244782</v>
      </c>
      <c r="F4362" t="n">
        <v>-9.959878906249999</v>
      </c>
      <c r="G4362" t="n">
        <v>-10.03069206297963</v>
      </c>
    </row>
    <row r="4363">
      <c r="A4363" s="3" t="n">
        <v>45392.35191200231</v>
      </c>
      <c r="B4363" t="n">
        <v>0.3040649899</v>
      </c>
      <c r="C4363" t="n">
        <v>1.038241602317951</v>
      </c>
      <c r="D4363" t="n">
        <v>0.09336911464999999</v>
      </c>
      <c r="E4363" t="n">
        <v>0.005094588963986013</v>
      </c>
      <c r="F4363" t="n">
        <v>-9.92875259915</v>
      </c>
      <c r="G4363" t="n">
        <v>-9.981072837067977</v>
      </c>
    </row>
    <row r="4364">
      <c r="A4364" s="3" t="n">
        <v>45392.351913125</v>
      </c>
      <c r="B4364" t="n">
        <v>0.9888045194999999</v>
      </c>
      <c r="C4364" t="n">
        <v>0.8527887070883473</v>
      </c>
      <c r="D4364" t="n">
        <v>-0.1005573891</v>
      </c>
      <c r="E4364" t="n">
        <v>0.0121427814764569</v>
      </c>
      <c r="F4364" t="n">
        <v>-9.677359126399999</v>
      </c>
      <c r="G4364" t="n">
        <v>-9.98078823848406</v>
      </c>
    </row>
    <row r="4365">
      <c r="A4365" s="3" t="n">
        <v>45392.35191314815</v>
      </c>
      <c r="B4365" t="n">
        <v>1.13724778055</v>
      </c>
      <c r="C4365" t="n">
        <v>0.8377865670681841</v>
      </c>
      <c r="D4365" t="n">
        <v>-0.1005573891</v>
      </c>
      <c r="E4365" t="n">
        <v>0.1372440438906764</v>
      </c>
      <c r="F4365" t="n">
        <v>-10.20647692715</v>
      </c>
      <c r="G4365" t="n">
        <v>-9.997235202078231</v>
      </c>
    </row>
    <row r="4366">
      <c r="A4366" s="3" t="n">
        <v>45392.35191369213</v>
      </c>
      <c r="B4366" t="n">
        <v>0.7852969187</v>
      </c>
      <c r="C4366" t="n">
        <v>0.9510169825243615</v>
      </c>
      <c r="D4366" t="n">
        <v>0.01436674225</v>
      </c>
      <c r="E4366" t="n">
        <v>0.1302012004600237</v>
      </c>
      <c r="F4366" t="n">
        <v>-10.2567556217</v>
      </c>
      <c r="G4366" t="n">
        <v>-10.02266681724035</v>
      </c>
    </row>
    <row r="4367">
      <c r="A4367" s="3" t="n">
        <v>45392.35191428241</v>
      </c>
      <c r="B4367" t="n">
        <v>0.2705458602</v>
      </c>
      <c r="C4367" t="n">
        <v>0.8380873271941748</v>
      </c>
      <c r="D4367" t="n">
        <v>0.5147510585</v>
      </c>
      <c r="E4367" t="n">
        <v>0.161923838745455</v>
      </c>
      <c r="F4367" t="n">
        <v>-9.8689026142</v>
      </c>
      <c r="G4367" t="n">
        <v>-10.04510827280679</v>
      </c>
    </row>
    <row r="4368">
      <c r="A4368" s="3" t="n">
        <v>45392.35191537037</v>
      </c>
      <c r="B4368" t="n">
        <v>1.79564664825</v>
      </c>
      <c r="C4368" t="n">
        <v>0.9908188145537324</v>
      </c>
      <c r="D4368" t="n">
        <v>0.2705458602</v>
      </c>
      <c r="E4368" t="n">
        <v>0.1628958172023315</v>
      </c>
      <c r="F4368" t="n">
        <v>-10.084374328</v>
      </c>
      <c r="G4368" t="n">
        <v>-10.09302150736763</v>
      </c>
    </row>
    <row r="4369">
      <c r="A4369" s="3" t="n">
        <v>45392.3519154051</v>
      </c>
      <c r="B4369" t="n">
        <v>1.24498363745</v>
      </c>
      <c r="C4369" t="n">
        <v>0.9765817532488372</v>
      </c>
      <c r="D4369" t="n">
        <v>0.1675956485</v>
      </c>
      <c r="E4369" t="n">
        <v>0.1502268369465039</v>
      </c>
      <c r="F4369" t="n">
        <v>-10.09395542505</v>
      </c>
      <c r="G4369" t="n">
        <v>-10.10381019392707</v>
      </c>
    </row>
    <row r="4370">
      <c r="A4370" s="3" t="n">
        <v>45392.35191651621</v>
      </c>
      <c r="B4370" t="n">
        <v>0.335191297</v>
      </c>
      <c r="C4370" t="n">
        <v>1.061685027774362</v>
      </c>
      <c r="D4370" t="n">
        <v>-0.03591195229999999</v>
      </c>
      <c r="E4370" t="n">
        <v>0.1388647471036135</v>
      </c>
      <c r="F4370" t="n">
        <v>-10.13465302255</v>
      </c>
      <c r="G4370" t="n">
        <v>-10.09339038827917</v>
      </c>
    </row>
    <row r="4371">
      <c r="A4371" s="3" t="n">
        <v>45392.35191708333</v>
      </c>
      <c r="B4371" t="n">
        <v>0.9576782124000001</v>
      </c>
      <c r="C4371" t="n">
        <v>1.201520061744875</v>
      </c>
      <c r="D4371" t="n">
        <v>0.08619064685</v>
      </c>
      <c r="E4371" t="n">
        <v>0.07314421343613073</v>
      </c>
      <c r="F4371" t="n">
        <v>-9.988612390750001</v>
      </c>
      <c r="G4371" t="n">
        <v>-10.10568541285352</v>
      </c>
    </row>
    <row r="4372">
      <c r="A4372" s="3" t="n">
        <v>45392.35191763889</v>
      </c>
      <c r="B4372" t="n">
        <v>1.5394675303</v>
      </c>
      <c r="C4372" t="n">
        <v>1.138517753154665</v>
      </c>
      <c r="D4372" t="n">
        <v>-0.15801455145</v>
      </c>
      <c r="E4372" t="n">
        <v>0.02777144984906767</v>
      </c>
      <c r="F4372" t="n">
        <v>-10.29985584845</v>
      </c>
      <c r="G4372" t="n">
        <v>-10.18231549032649</v>
      </c>
    </row>
    <row r="4373">
      <c r="A4373" s="3" t="n">
        <v>45392.35191820602</v>
      </c>
      <c r="B4373" t="n">
        <v>1.20428603995</v>
      </c>
      <c r="C4373" t="n">
        <v>0.8384399094076945</v>
      </c>
      <c r="D4373" t="n">
        <v>0.1029502117</v>
      </c>
      <c r="E4373" t="n">
        <v>0.01790413120314688</v>
      </c>
      <c r="F4373" t="n">
        <v>-10.06761476315</v>
      </c>
      <c r="G4373" t="n">
        <v>-10.14359577297707</v>
      </c>
    </row>
    <row r="4374">
      <c r="A4374" s="3" t="n">
        <v>45392.35191877315</v>
      </c>
      <c r="B4374" t="n">
        <v>1.20428603995</v>
      </c>
      <c r="C4374" t="n">
        <v>0.9843688734099094</v>
      </c>
      <c r="D4374" t="n">
        <v>0.24900065015</v>
      </c>
      <c r="E4374" t="n">
        <v>0.08512688820722633</v>
      </c>
      <c r="F4374" t="n">
        <v>-10.30464149365</v>
      </c>
      <c r="G4374" t="n">
        <v>-10.14351752551099</v>
      </c>
    </row>
    <row r="4375">
      <c r="A4375" s="3" t="n">
        <v>45392.35191932871</v>
      </c>
      <c r="B4375" t="n">
        <v>0.87148756555</v>
      </c>
      <c r="C4375" t="n">
        <v>1.138758393258511</v>
      </c>
      <c r="D4375" t="n">
        <v>-0.01436674225</v>
      </c>
      <c r="E4375" t="n">
        <v>0.07964092475687669</v>
      </c>
      <c r="F4375" t="n">
        <v>-10.0053719556</v>
      </c>
      <c r="G4375" t="n">
        <v>-10.16832444106658</v>
      </c>
    </row>
    <row r="4376">
      <c r="A4376" s="3" t="n">
        <v>45392.35191989583</v>
      </c>
      <c r="B4376" t="n">
        <v>0.28491260245</v>
      </c>
      <c r="C4376" t="n">
        <v>1.221864905831822</v>
      </c>
      <c r="D4376" t="n">
        <v>0.15322890625</v>
      </c>
      <c r="E4376" t="n">
        <v>0.06272529930186499</v>
      </c>
      <c r="F4376" t="n">
        <v>-10.223236492</v>
      </c>
      <c r="G4376" t="n">
        <v>-10.10789915550924</v>
      </c>
    </row>
    <row r="4377">
      <c r="A4377" s="3" t="n">
        <v>45392.35192047454</v>
      </c>
      <c r="B4377" t="n">
        <v>1.07020952115</v>
      </c>
      <c r="C4377" t="n">
        <v>1.192052209786017</v>
      </c>
      <c r="D4377" t="n">
        <v>-0.09336911464999999</v>
      </c>
      <c r="E4377" t="n">
        <v>0.06914824358403282</v>
      </c>
      <c r="F4377" t="n">
        <v>-9.871295436799999</v>
      </c>
      <c r="G4377" t="n">
        <v>-10.05079066642835</v>
      </c>
    </row>
    <row r="4378">
      <c r="A4378" s="3" t="n">
        <v>45392.35192103009</v>
      </c>
      <c r="B4378" t="n">
        <v>2.43490293515</v>
      </c>
      <c r="C4378" t="n">
        <v>1.410855029999305</v>
      </c>
      <c r="D4378" t="n">
        <v>0.28251977985</v>
      </c>
      <c r="E4378" t="n">
        <v>0.01065436517156179</v>
      </c>
      <c r="F4378" t="n">
        <v>-10.19929845935</v>
      </c>
      <c r="G4378" t="n">
        <v>-9.990684771346064</v>
      </c>
    </row>
    <row r="4379">
      <c r="A4379" s="3" t="n">
        <v>45392.35192158565</v>
      </c>
      <c r="B4379" t="n">
        <v>1.51313667505</v>
      </c>
      <c r="C4379" t="n">
        <v>1.415693663112358</v>
      </c>
      <c r="D4379" t="n">
        <v>-0.31603890955</v>
      </c>
      <c r="E4379" t="n">
        <v>-0.03209033051212132</v>
      </c>
      <c r="F4379" t="n">
        <v>-10.03409563345</v>
      </c>
      <c r="G4379" t="n">
        <v>-9.967133701332894</v>
      </c>
    </row>
    <row r="4380">
      <c r="A4380" s="3" t="n">
        <v>45392.35192215277</v>
      </c>
      <c r="B4380" t="n">
        <v>1.5586297244</v>
      </c>
      <c r="C4380" t="n">
        <v>1.469872752680773</v>
      </c>
      <c r="D4380" t="n">
        <v>0.1029502117</v>
      </c>
      <c r="E4380" t="n">
        <v>0.02713945811818188</v>
      </c>
      <c r="F4380" t="n">
        <v>-9.603142399199999</v>
      </c>
      <c r="G4380" t="n">
        <v>-9.903930367847348</v>
      </c>
    </row>
    <row r="4381">
      <c r="A4381" s="3" t="n">
        <v>45392.35192271991</v>
      </c>
      <c r="B4381" t="n">
        <v>0.7876897413</v>
      </c>
      <c r="C4381" t="n">
        <v>1.457667268078559</v>
      </c>
      <c r="D4381" t="n">
        <v>0.0383047749</v>
      </c>
      <c r="E4381" t="n">
        <v>0.01604975998018652</v>
      </c>
      <c r="F4381" t="n">
        <v>-10.05565065015</v>
      </c>
      <c r="G4381" t="n">
        <v>-9.854139171241169</v>
      </c>
    </row>
    <row r="4382">
      <c r="A4382" s="3" t="n">
        <v>45392.35192327546</v>
      </c>
      <c r="B4382" t="n">
        <v>1.69269643655</v>
      </c>
      <c r="C4382" t="n">
        <v>1.180118591124246</v>
      </c>
      <c r="D4382" t="n">
        <v>-0.04788587195</v>
      </c>
      <c r="E4382" t="n">
        <v>0.0734313951236599</v>
      </c>
      <c r="F4382" t="n">
        <v>-9.756371305449999</v>
      </c>
      <c r="G4382" t="n">
        <v>-9.879381374044549</v>
      </c>
    </row>
    <row r="4383">
      <c r="A4383" s="3" t="n">
        <v>45392.35192384259</v>
      </c>
      <c r="B4383" t="n">
        <v>0.31603890955</v>
      </c>
      <c r="C4383" t="n">
        <v>0.9215842998808884</v>
      </c>
      <c r="D4383" t="n">
        <v>0.08379782425</v>
      </c>
      <c r="E4383" t="n">
        <v>0.03379575037983693</v>
      </c>
      <c r="F4383" t="n">
        <v>-10.072410215</v>
      </c>
      <c r="G4383" t="n">
        <v>-9.847219242395713</v>
      </c>
    </row>
    <row r="4384">
      <c r="A4384" s="3" t="n">
        <v>45392.35192440972</v>
      </c>
      <c r="B4384" t="n">
        <v>1.2593503797</v>
      </c>
      <c r="C4384" t="n">
        <v>0.7438277047180673</v>
      </c>
      <c r="D4384" t="n">
        <v>0.29209107025</v>
      </c>
      <c r="E4384" t="n">
        <v>0.03808354236223788</v>
      </c>
      <c r="F4384" t="n">
        <v>-9.564837624299999</v>
      </c>
      <c r="G4384" t="n">
        <v>-9.967320073401542</v>
      </c>
    </row>
    <row r="4385">
      <c r="A4385" s="3" t="n">
        <v>45392.35192498843</v>
      </c>
      <c r="B4385" t="n">
        <v>0.8260043228499999</v>
      </c>
      <c r="C4385" t="n">
        <v>0.729597409773079</v>
      </c>
      <c r="D4385" t="n">
        <v>-0.15322890625</v>
      </c>
      <c r="E4385" t="n">
        <v>0.03766466810909104</v>
      </c>
      <c r="F4385" t="n">
        <v>-10.16099368445</v>
      </c>
      <c r="G4385" t="n">
        <v>-9.991205963933478</v>
      </c>
    </row>
    <row r="4386">
      <c r="A4386" s="3" t="n">
        <v>45392.35192554398</v>
      </c>
      <c r="B4386" t="n">
        <v>0.3734960719</v>
      </c>
      <c r="C4386" t="n">
        <v>0.6732651547575776</v>
      </c>
      <c r="D4386" t="n">
        <v>0.0742167272</v>
      </c>
      <c r="E4386" t="n">
        <v>-0.09258725719090938</v>
      </c>
      <c r="F4386" t="n">
        <v>-10.0819815054</v>
      </c>
      <c r="G4386" t="n">
        <v>-9.969255503787441</v>
      </c>
    </row>
    <row r="4387">
      <c r="A4387" s="3" t="n">
        <v>45392.35192611111</v>
      </c>
      <c r="B4387" t="n">
        <v>0.58897759235</v>
      </c>
      <c r="C4387" t="n">
        <v>0.5671276675109572</v>
      </c>
      <c r="D4387" t="n">
        <v>-0.3423697648</v>
      </c>
      <c r="E4387" t="n">
        <v>-0.08944426015489534</v>
      </c>
      <c r="F4387" t="n">
        <v>-9.976638471099999</v>
      </c>
      <c r="G4387" t="n">
        <v>-9.978887257099446</v>
      </c>
    </row>
    <row r="4388">
      <c r="A4388" s="3" t="n">
        <v>45392.35192666667</v>
      </c>
      <c r="B4388" t="n">
        <v>0.2322410853</v>
      </c>
      <c r="C4388" t="n">
        <v>0.6764177755689995</v>
      </c>
      <c r="D4388" t="n">
        <v>-0.0766095498</v>
      </c>
      <c r="E4388" t="n">
        <v>-0.1002766308825178</v>
      </c>
      <c r="F4388" t="n">
        <v>-10.2495771539</v>
      </c>
      <c r="G4388" t="n">
        <v>-9.965190361620889</v>
      </c>
    </row>
    <row r="4389">
      <c r="A4389" s="3" t="n">
        <v>45392.35192723379</v>
      </c>
      <c r="B4389" t="n">
        <v>1.491591465</v>
      </c>
      <c r="C4389" t="n">
        <v>0.62526270025513</v>
      </c>
      <c r="D4389" t="n">
        <v>0.1077358569</v>
      </c>
      <c r="E4389" t="n">
        <v>-0.1269527762216787</v>
      </c>
      <c r="F4389" t="n">
        <v>-9.51695175235</v>
      </c>
      <c r="G4389" t="n">
        <v>-10.0043845013808</v>
      </c>
    </row>
    <row r="4390">
      <c r="A4390" s="3" t="n">
        <v>45392.35192782407</v>
      </c>
      <c r="B4390" t="n">
        <v>0.25617911795</v>
      </c>
      <c r="C4390" t="n">
        <v>0.804375081924944</v>
      </c>
      <c r="D4390" t="n">
        <v>-0.6871323522</v>
      </c>
      <c r="E4390" t="n">
        <v>-0.125864946710723</v>
      </c>
      <c r="F4390" t="n">
        <v>-10.07000758575</v>
      </c>
      <c r="G4390" t="n">
        <v>-9.942849395642801</v>
      </c>
    </row>
    <row r="4391">
      <c r="A4391" s="3" t="n">
        <v>45392.35192835648</v>
      </c>
      <c r="B4391" t="n">
        <v>0.96965213205</v>
      </c>
      <c r="C4391" t="n">
        <v>0.8909679842995363</v>
      </c>
      <c r="D4391" t="n">
        <v>0.55545846265</v>
      </c>
      <c r="E4391" t="n">
        <v>-0.08652496446363662</v>
      </c>
      <c r="F4391" t="n">
        <v>-9.93353824435</v>
      </c>
      <c r="G4391" t="n">
        <v>-10.02505650811296</v>
      </c>
    </row>
    <row r="4392">
      <c r="A4392" s="3" t="n">
        <v>45392.35192893518</v>
      </c>
      <c r="B4392" t="n">
        <v>1.03429756885</v>
      </c>
      <c r="C4392" t="n">
        <v>0.8889580325173685</v>
      </c>
      <c r="D4392" t="n">
        <v>-0.14844326105</v>
      </c>
      <c r="E4392" t="n">
        <v>-0.02175352706969703</v>
      </c>
      <c r="F4392" t="n">
        <v>-10.1490197648</v>
      </c>
      <c r="G4392" t="n">
        <v>-10.05744204393534</v>
      </c>
    </row>
    <row r="4393">
      <c r="A4393" s="3" t="n">
        <v>45392.35192949074</v>
      </c>
      <c r="B4393" t="n">
        <v>1.0271092944</v>
      </c>
      <c r="C4393" t="n">
        <v>1.080639247744525</v>
      </c>
      <c r="D4393" t="n">
        <v>-0.2729386828</v>
      </c>
      <c r="E4393" t="n">
        <v>-0.01916957766165504</v>
      </c>
      <c r="F4393" t="n">
        <v>-10.1131078125</v>
      </c>
      <c r="G4393" t="n">
        <v>-10.07281779674711</v>
      </c>
    </row>
    <row r="4394">
      <c r="A4394" s="3" t="n">
        <v>45392.35193005787</v>
      </c>
      <c r="B4394" t="n">
        <v>1.2880838642</v>
      </c>
      <c r="C4394" t="n">
        <v>1.155300177328675</v>
      </c>
      <c r="D4394" t="n">
        <v>-0.08379782425</v>
      </c>
      <c r="E4394" t="n">
        <v>-0.04426673805419593</v>
      </c>
      <c r="F4394" t="n">
        <v>-10.1131078125</v>
      </c>
      <c r="G4394" t="n">
        <v>-10.12864435779688</v>
      </c>
    </row>
    <row r="4395">
      <c r="A4395" s="3" t="n">
        <v>45392.35193061343</v>
      </c>
      <c r="B4395" t="n">
        <v>0.7829040961</v>
      </c>
      <c r="C4395" t="n">
        <v>1.311749733738349</v>
      </c>
      <c r="D4395" t="n">
        <v>0.31603890955</v>
      </c>
      <c r="E4395" t="n">
        <v>-0.02171468907820515</v>
      </c>
      <c r="F4395" t="n">
        <v>-10.33337497815</v>
      </c>
      <c r="G4395" t="n">
        <v>-10.07140753647101</v>
      </c>
    </row>
    <row r="4396">
      <c r="A4396" s="3" t="n">
        <v>45392.35193119213</v>
      </c>
      <c r="B4396" t="n">
        <v>1.44609841565</v>
      </c>
      <c r="C4396" t="n">
        <v>1.383944690885668</v>
      </c>
      <c r="D4396" t="n">
        <v>-0.138862164</v>
      </c>
      <c r="E4396" t="n">
        <v>-0.1159924618575761</v>
      </c>
      <c r="F4396" t="n">
        <v>-9.777916515499999</v>
      </c>
      <c r="G4396" t="n">
        <v>-10.07519093746914</v>
      </c>
    </row>
    <row r="4397">
      <c r="A4397" s="3" t="n">
        <v>45392.35193175926</v>
      </c>
      <c r="B4397" t="n">
        <v>2.19309055945</v>
      </c>
      <c r="C4397" t="n">
        <v>1.416654691953034</v>
      </c>
      <c r="D4397" t="n">
        <v>-0.11970977655</v>
      </c>
      <c r="E4397" t="n">
        <v>0.003216901230536154</v>
      </c>
      <c r="F4397" t="n">
        <v>-9.99100521335</v>
      </c>
      <c r="G4397" t="n">
        <v>-10.00101462555399</v>
      </c>
    </row>
    <row r="4398">
      <c r="A4398" s="3" t="n">
        <v>45392.35193231481</v>
      </c>
      <c r="B4398" t="n">
        <v>1.20907168515</v>
      </c>
      <c r="C4398" t="n">
        <v>1.564570382664223</v>
      </c>
      <c r="D4398" t="n">
        <v>-0.25378629535</v>
      </c>
      <c r="E4398" t="n">
        <v>-0.03728943230547796</v>
      </c>
      <c r="F4398" t="n">
        <v>-9.976638471099999</v>
      </c>
      <c r="G4398" t="n">
        <v>-9.975292239790472</v>
      </c>
    </row>
    <row r="4399">
      <c r="A4399" s="3" t="n">
        <v>45392.35193287037</v>
      </c>
      <c r="B4399" t="n">
        <v>1.13485495795</v>
      </c>
      <c r="C4399" t="n">
        <v>1.51147841396772</v>
      </c>
      <c r="D4399" t="n">
        <v>0.0598597916</v>
      </c>
      <c r="E4399" t="n">
        <v>-0.05417746655641043</v>
      </c>
      <c r="F4399" t="n">
        <v>-10.0508551983</v>
      </c>
      <c r="G4399" t="n">
        <v>-9.960905495631962</v>
      </c>
    </row>
    <row r="4400">
      <c r="A4400" s="3" t="n">
        <v>45392.3519334375</v>
      </c>
      <c r="B4400" t="n">
        <v>1.8674803595</v>
      </c>
      <c r="C4400" t="n">
        <v>1.436695278437417</v>
      </c>
      <c r="D4400" t="n">
        <v>0.11731695395</v>
      </c>
      <c r="E4400" t="n">
        <v>-0.1111591549670167</v>
      </c>
      <c r="F4400" t="n">
        <v>-9.99818368115</v>
      </c>
      <c r="G4400" t="n">
        <v>-9.940858599974154</v>
      </c>
    </row>
    <row r="4401">
      <c r="A4401" s="3" t="n">
        <v>45392.35193400463</v>
      </c>
      <c r="B4401" t="n">
        <v>1.21146450775</v>
      </c>
      <c r="C4401" t="n">
        <v>1.43673418500688</v>
      </c>
      <c r="D4401" t="n">
        <v>0.0263406619</v>
      </c>
      <c r="E4401" t="n">
        <v>-0.007237650589860159</v>
      </c>
      <c r="F4401" t="n">
        <v>-9.78749761255</v>
      </c>
      <c r="G4401" t="n">
        <v>-9.988151935386508</v>
      </c>
    </row>
    <row r="4402">
      <c r="A4402" s="3" t="n">
        <v>45392.35193457176</v>
      </c>
      <c r="B4402" t="n">
        <v>1.79325382565</v>
      </c>
      <c r="C4402" t="n">
        <v>1.433809563093127</v>
      </c>
      <c r="D4402" t="n">
        <v>-0.4022295564</v>
      </c>
      <c r="E4402" t="n">
        <v>-0.01039184869463874</v>
      </c>
      <c r="F4402" t="n">
        <v>-10.09156260245</v>
      </c>
      <c r="G4402" t="n">
        <v>-9.968456684709935</v>
      </c>
    </row>
    <row r="4403">
      <c r="A4403" s="3" t="n">
        <v>45392.35193570602</v>
      </c>
      <c r="B4403" t="n">
        <v>0.6416491095</v>
      </c>
      <c r="C4403" t="n">
        <v>1.344068520334619</v>
      </c>
      <c r="D4403" t="n">
        <v>0.2059004234</v>
      </c>
      <c r="E4403" t="n">
        <v>0.004765391838927768</v>
      </c>
      <c r="F4403" t="n">
        <v>-9.99100521335</v>
      </c>
      <c r="G4403" t="n">
        <v>-9.97552775940574</v>
      </c>
    </row>
    <row r="4404">
      <c r="A4404" s="3" t="n">
        <v>45392.35193574074</v>
      </c>
      <c r="B4404" t="n">
        <v>1.5251105947</v>
      </c>
      <c r="C4404" t="n">
        <v>1.295340465169467</v>
      </c>
      <c r="D4404" t="n">
        <v>-0.15083608365</v>
      </c>
      <c r="E4404" t="n">
        <v>-0.04878378619708638</v>
      </c>
      <c r="F4404" t="n">
        <v>-9.9167786795</v>
      </c>
      <c r="G4404" t="n">
        <v>-9.955631575271124</v>
      </c>
    </row>
    <row r="4405">
      <c r="A4405" s="3" t="n">
        <v>45392.35193626158</v>
      </c>
      <c r="B4405" t="n">
        <v>2.1499903327</v>
      </c>
      <c r="C4405" t="n">
        <v>1.296858690032871</v>
      </c>
      <c r="D4405" t="n">
        <v>0.2753315054</v>
      </c>
      <c r="E4405" t="n">
        <v>-0.08178254624533822</v>
      </c>
      <c r="F4405" t="n">
        <v>-10.02213152045</v>
      </c>
      <c r="G4405" t="n">
        <v>-9.978641267913781</v>
      </c>
    </row>
    <row r="4406">
      <c r="A4406" s="3" t="n">
        <v>45392.35193684028</v>
      </c>
      <c r="B4406" t="n">
        <v>0.8020564835499999</v>
      </c>
      <c r="C4406" t="n">
        <v>1.385902523409095</v>
      </c>
      <c r="D4406" t="n">
        <v>-0.32082455475</v>
      </c>
      <c r="E4406" t="n">
        <v>-0.04374858575687655</v>
      </c>
      <c r="F4406" t="n">
        <v>-10.00057650375</v>
      </c>
      <c r="G4406" t="n">
        <v>-10.0228249123252</v>
      </c>
    </row>
    <row r="4407">
      <c r="A4407" s="3" t="n">
        <v>45392.35193739583</v>
      </c>
      <c r="B4407" t="n">
        <v>0.49799149365</v>
      </c>
      <c r="C4407" t="n">
        <v>1.444568601109328</v>
      </c>
      <c r="D4407" t="n">
        <v>-0.007178467799999999</v>
      </c>
      <c r="E4407" t="n">
        <v>-0.06306869206713303</v>
      </c>
      <c r="F4407" t="n">
        <v>-10.014943246</v>
      </c>
      <c r="G4407" t="n">
        <v>-10.04774308421075</v>
      </c>
    </row>
    <row r="4408">
      <c r="A4408" s="3" t="n">
        <v>45392.35193796297</v>
      </c>
      <c r="B4408" t="n">
        <v>2.2170285921</v>
      </c>
      <c r="C4408" t="n">
        <v>1.47544080396364</v>
      </c>
      <c r="D4408" t="n">
        <v>-0.2418123757</v>
      </c>
      <c r="E4408" t="n">
        <v>-0.1462304784858978</v>
      </c>
      <c r="F4408" t="n">
        <v>-9.962271728849998</v>
      </c>
      <c r="G4408" t="n">
        <v>-10.06670135028126</v>
      </c>
    </row>
    <row r="4409">
      <c r="A4409" s="3" t="n">
        <v>45392.35193908565</v>
      </c>
      <c r="B4409" t="n">
        <v>1.7980492775</v>
      </c>
      <c r="C4409" t="n">
        <v>1.284662623472148</v>
      </c>
      <c r="D4409" t="n">
        <v>-0.12210259915</v>
      </c>
      <c r="E4409" t="n">
        <v>-0.1521017358424246</v>
      </c>
      <c r="F4409" t="n">
        <v>-10.22803194385</v>
      </c>
      <c r="G4409" t="n">
        <v>-10.13456000796064</v>
      </c>
    </row>
    <row r="4410">
      <c r="A4410" s="3" t="n">
        <v>45392.3519396412</v>
      </c>
      <c r="B4410" t="n">
        <v>1.2617432023</v>
      </c>
      <c r="C4410" t="n">
        <v>1.269439136617603</v>
      </c>
      <c r="D4410" t="n">
        <v>0.007178467799999999</v>
      </c>
      <c r="E4410" t="n">
        <v>-0.2146580361618887</v>
      </c>
      <c r="F4410" t="n">
        <v>-10.19929845935</v>
      </c>
      <c r="G4410" t="n">
        <v>-10.11873740108313</v>
      </c>
    </row>
    <row r="4411">
      <c r="A4411" s="3" t="n">
        <v>45392.35194020833</v>
      </c>
      <c r="B4411" t="n">
        <v>1.35271949435</v>
      </c>
      <c r="C4411" t="n">
        <v>1.477461133878908</v>
      </c>
      <c r="D4411" t="n">
        <v>-0.42138194385</v>
      </c>
      <c r="E4411" t="n">
        <v>-0.1441890036959211</v>
      </c>
      <c r="F4411" t="n">
        <v>-10.13704584515</v>
      </c>
      <c r="G4411" t="n">
        <v>-10.11073528897975</v>
      </c>
    </row>
    <row r="4412">
      <c r="A4412" s="3" t="n">
        <v>45392.35194077546</v>
      </c>
      <c r="B4412" t="n">
        <v>0.73980386935</v>
      </c>
      <c r="C4412" t="n">
        <v>1.537461007416438</v>
      </c>
      <c r="D4412" t="n">
        <v>-0.11253130875</v>
      </c>
      <c r="E4412" t="n">
        <v>-0.1949370230271567</v>
      </c>
      <c r="F4412" t="n">
        <v>-9.943119341399999</v>
      </c>
      <c r="G4412" t="n">
        <v>-10.03341300831646</v>
      </c>
    </row>
    <row r="4413">
      <c r="A4413" s="3" t="n">
        <v>45392.35194134259</v>
      </c>
      <c r="B4413" t="n">
        <v>1.41736493115</v>
      </c>
      <c r="C4413" t="n">
        <v>1.486372978499888</v>
      </c>
      <c r="D4413" t="n">
        <v>-0.208293246</v>
      </c>
      <c r="E4413" t="n">
        <v>-0.2453989350590916</v>
      </c>
      <c r="F4413" t="n">
        <v>-10.23042476645</v>
      </c>
      <c r="G4413" t="n">
        <v>-10.03098559955924</v>
      </c>
    </row>
    <row r="4414">
      <c r="A4414" s="3" t="n">
        <v>45392.35194189815</v>
      </c>
      <c r="B4414" t="n">
        <v>2.05183557285</v>
      </c>
      <c r="C4414" t="n">
        <v>1.57357366458124</v>
      </c>
      <c r="D4414" t="n">
        <v>-0.22026716565</v>
      </c>
      <c r="E4414" t="n">
        <v>-0.1969621305411427</v>
      </c>
      <c r="F4414" t="n">
        <v>-9.706092610899999</v>
      </c>
      <c r="G4414" t="n">
        <v>-9.943421861693967</v>
      </c>
    </row>
    <row r="4415">
      <c r="A4415" s="3" t="n">
        <v>45392.35194246528</v>
      </c>
      <c r="B4415" t="n">
        <v>1.9153564248</v>
      </c>
      <c r="C4415" t="n">
        <v>1.506882981202801</v>
      </c>
      <c r="D4415" t="n">
        <v>-0.04549304934999999</v>
      </c>
      <c r="E4415" t="n">
        <v>-0.2131512638198141</v>
      </c>
      <c r="F4415" t="n">
        <v>-9.95270043845</v>
      </c>
      <c r="G4415" t="n">
        <v>-9.940776695016229</v>
      </c>
    </row>
    <row r="4416">
      <c r="A4416" s="3" t="n">
        <v>45392.35194304398</v>
      </c>
      <c r="B4416" t="n">
        <v>1.58974622485</v>
      </c>
      <c r="C4416" t="n">
        <v>1.468207496645342</v>
      </c>
      <c r="D4416" t="n">
        <v>-0.45968671875</v>
      </c>
      <c r="E4416" t="n">
        <v>-0.1878420374784388</v>
      </c>
      <c r="F4416" t="n">
        <v>-9.81623109705</v>
      </c>
      <c r="G4416" t="n">
        <v>-9.979725531370191</v>
      </c>
    </row>
    <row r="4417">
      <c r="A4417" s="3" t="n">
        <v>45392.35194359954</v>
      </c>
      <c r="B4417" t="n">
        <v>1.31441471945</v>
      </c>
      <c r="C4417" t="n">
        <v>1.35585298190723</v>
      </c>
      <c r="D4417" t="n">
        <v>-0.2059004234</v>
      </c>
      <c r="E4417" t="n">
        <v>-0.1001160441313522</v>
      </c>
      <c r="F4417" t="n">
        <v>-10.2878819288</v>
      </c>
      <c r="G4417" t="n">
        <v>-9.959415799204923</v>
      </c>
    </row>
    <row r="4418">
      <c r="A4418" s="3" t="n">
        <v>45392.3519441551</v>
      </c>
      <c r="B4418" t="n">
        <v>0.6153084475999999</v>
      </c>
      <c r="C4418" t="n">
        <v>1.054189112541845</v>
      </c>
      <c r="D4418" t="n">
        <v>0.3447625874</v>
      </c>
      <c r="E4418" t="n">
        <v>-0.07809531442331025</v>
      </c>
      <c r="F4418" t="n">
        <v>-9.739611740599999</v>
      </c>
      <c r="G4418" t="n">
        <v>-9.932090769094433</v>
      </c>
    </row>
    <row r="4419">
      <c r="A4419" s="3" t="n">
        <v>45392.35194472222</v>
      </c>
      <c r="B4419" t="n">
        <v>0.4932058484499999</v>
      </c>
      <c r="C4419" t="n">
        <v>0.7804974207496523</v>
      </c>
      <c r="D4419" t="n">
        <v>-0.4429271538999999</v>
      </c>
      <c r="E4419" t="n">
        <v>-0.02339672385745924</v>
      </c>
      <c r="F4419" t="n">
        <v>-10.1897173623</v>
      </c>
      <c r="G4419" t="n">
        <v>-9.994858403864363</v>
      </c>
    </row>
    <row r="4420">
      <c r="A4420" s="3" t="n">
        <v>45392.35194528935</v>
      </c>
      <c r="B4420" t="n">
        <v>1.3670862366</v>
      </c>
      <c r="C4420" t="n">
        <v>0.7765479696219135</v>
      </c>
      <c r="D4420" t="n">
        <v>0.1077358569</v>
      </c>
      <c r="E4420" t="n">
        <v>-0.01576237255874129</v>
      </c>
      <c r="F4420" t="n">
        <v>-9.962271728849998</v>
      </c>
      <c r="G4420" t="n">
        <v>-9.984794929359118</v>
      </c>
    </row>
    <row r="4421">
      <c r="A4421" s="3" t="n">
        <v>45392.35194585648</v>
      </c>
      <c r="B4421" t="n">
        <v>0.59137041495</v>
      </c>
      <c r="C4421" t="n">
        <v>0.8467281288103752</v>
      </c>
      <c r="D4421" t="n">
        <v>0.3782817171</v>
      </c>
      <c r="E4421" t="n">
        <v>-0.06744634405221464</v>
      </c>
      <c r="F4421" t="n">
        <v>-9.639054351499999</v>
      </c>
      <c r="G4421" t="n">
        <v>-9.942468925053989</v>
      </c>
    </row>
    <row r="4422">
      <c r="A4422" s="3" t="n">
        <v>45392.35194641204</v>
      </c>
      <c r="B4422" t="n">
        <v>0.7948780157499999</v>
      </c>
      <c r="C4422" t="n">
        <v>1.084357408231938</v>
      </c>
      <c r="D4422" t="n">
        <v>-0.5027869455</v>
      </c>
      <c r="E4422" t="n">
        <v>-0.1018800524465037</v>
      </c>
      <c r="F4422" t="n">
        <v>-10.0508551983</v>
      </c>
      <c r="G4422" t="n">
        <v>-9.896934843217394</v>
      </c>
    </row>
    <row r="4423">
      <c r="A4423" s="3" t="n">
        <v>45392.35194697916</v>
      </c>
      <c r="B4423" t="n">
        <v>1.20189321735</v>
      </c>
      <c r="C4423" t="n">
        <v>1.178217175412474</v>
      </c>
      <c r="D4423" t="n">
        <v>0.0287334845</v>
      </c>
      <c r="E4423" t="n">
        <v>-0.1582689071482522</v>
      </c>
      <c r="F4423" t="n">
        <v>-10.06522194055</v>
      </c>
      <c r="G4423" t="n">
        <v>-9.867885991483361</v>
      </c>
    </row>
    <row r="4424">
      <c r="A4424" s="3" t="n">
        <v>45392.3519475463</v>
      </c>
      <c r="B4424" t="n">
        <v>1.838746875</v>
      </c>
      <c r="C4424" t="n">
        <v>1.416175697677743</v>
      </c>
      <c r="D4424" t="n">
        <v>-0.39025563675</v>
      </c>
      <c r="E4424" t="n">
        <v>-0.1174005047792544</v>
      </c>
      <c r="F4424" t="n">
        <v>-9.830588032649999</v>
      </c>
      <c r="G4424" t="n">
        <v>-9.869934804116344</v>
      </c>
    </row>
    <row r="4425">
      <c r="A4425" s="3" t="n">
        <v>45392.35194811343</v>
      </c>
      <c r="B4425" t="n">
        <v>1.37666733365</v>
      </c>
      <c r="C4425" t="n">
        <v>1.485847671234153</v>
      </c>
      <c r="D4425" t="n">
        <v>-0.3830673623</v>
      </c>
      <c r="E4425" t="n">
        <v>-0.2214217443870636</v>
      </c>
      <c r="F4425" t="n">
        <v>-9.677359126399999</v>
      </c>
      <c r="G4425" t="n">
        <v>-9.887000729626717</v>
      </c>
    </row>
    <row r="4426">
      <c r="A4426" s="3" t="n">
        <v>45392.35194869213</v>
      </c>
      <c r="B4426" t="n">
        <v>1.74777058295</v>
      </c>
      <c r="C4426" t="n">
        <v>1.612705581261193</v>
      </c>
      <c r="D4426" t="n">
        <v>0.2801171506</v>
      </c>
      <c r="E4426" t="n">
        <v>-0.2974452725567608</v>
      </c>
      <c r="F4426" t="n">
        <v>-9.962271728849998</v>
      </c>
      <c r="G4426" t="n">
        <v>-9.894892385476483</v>
      </c>
    </row>
    <row r="4427">
      <c r="A4427" s="3" t="n">
        <v>45392.35194924768</v>
      </c>
      <c r="B4427" t="n">
        <v>0.9337401797499999</v>
      </c>
      <c r="C4427" t="n">
        <v>1.472596784026345</v>
      </c>
      <c r="D4427" t="n">
        <v>-0.2681530376</v>
      </c>
      <c r="E4427" t="n">
        <v>-0.1428542477670167</v>
      </c>
      <c r="F4427" t="n">
        <v>-9.742004563199998</v>
      </c>
      <c r="G4427" t="n">
        <v>-9.869433430562847</v>
      </c>
    </row>
    <row r="4428">
      <c r="A4428" s="3" t="n">
        <v>45392.35194981482</v>
      </c>
      <c r="B4428" t="n">
        <v>2.39659816025</v>
      </c>
      <c r="C4428" t="n">
        <v>1.360493561837067</v>
      </c>
      <c r="D4428" t="n">
        <v>-0.18435521335</v>
      </c>
      <c r="E4428" t="n">
        <v>-0.09003142475139887</v>
      </c>
      <c r="F4428" t="n">
        <v>-10.29985584845</v>
      </c>
      <c r="G4428" t="n">
        <v>-9.927469596730679</v>
      </c>
    </row>
    <row r="4429">
      <c r="A4429" s="3" t="n">
        <v>45392.35195037037</v>
      </c>
      <c r="B4429" t="n">
        <v>0.87148756555</v>
      </c>
      <c r="C4429" t="n">
        <v>1.390066715026577</v>
      </c>
      <c r="D4429" t="n">
        <v>-0.26096476315</v>
      </c>
      <c r="E4429" t="n">
        <v>0.1087211623427742</v>
      </c>
      <c r="F4429" t="n">
        <v>-9.6749663038</v>
      </c>
      <c r="G4429" t="n">
        <v>-9.972067520671125</v>
      </c>
    </row>
    <row r="4430">
      <c r="A4430" s="3" t="n">
        <v>45392.35195092593</v>
      </c>
      <c r="B4430" t="n">
        <v>1.0582356015</v>
      </c>
      <c r="C4430" t="n">
        <v>1.439897984027743</v>
      </c>
      <c r="D4430" t="n">
        <v>0.05745716234999999</v>
      </c>
      <c r="E4430" t="n">
        <v>0.1810822153383455</v>
      </c>
      <c r="F4430" t="n">
        <v>-9.99100521335</v>
      </c>
      <c r="G4430" t="n">
        <v>-9.972202413542103</v>
      </c>
    </row>
    <row r="4431">
      <c r="A4431" s="3" t="n">
        <v>45392.35195149305</v>
      </c>
      <c r="B4431" t="n">
        <v>1.017538004</v>
      </c>
      <c r="C4431" t="n">
        <v>1.436821736217836</v>
      </c>
      <c r="D4431" t="n">
        <v>0.8427638877</v>
      </c>
      <c r="E4431" t="n">
        <v>0.2715881996561779</v>
      </c>
      <c r="F4431" t="n">
        <v>-10.1083221673</v>
      </c>
      <c r="G4431" t="n">
        <v>-9.963005673165997</v>
      </c>
    </row>
    <row r="4432">
      <c r="A4432" s="3" t="n">
        <v>45392.35195206018</v>
      </c>
      <c r="B4432" t="n">
        <v>2.0398616532</v>
      </c>
      <c r="C4432" t="n">
        <v>1.497083920498373</v>
      </c>
      <c r="D4432" t="n">
        <v>0.3423697648</v>
      </c>
      <c r="E4432" t="n">
        <v>0.3730930620177166</v>
      </c>
      <c r="F4432" t="n">
        <v>-10.06282911795</v>
      </c>
      <c r="G4432" t="n">
        <v>-10.03812977837322</v>
      </c>
    </row>
    <row r="4433">
      <c r="A4433" s="3" t="n">
        <v>45392.35195262732</v>
      </c>
      <c r="B4433" t="n">
        <v>1.99676142645</v>
      </c>
      <c r="C4433" t="n">
        <v>1.4161103428704</v>
      </c>
      <c r="D4433" t="n">
        <v>0.5506630108</v>
      </c>
      <c r="E4433" t="n">
        <v>0.4304978765157355</v>
      </c>
      <c r="F4433" t="n">
        <v>-9.801864354799999</v>
      </c>
      <c r="G4433" t="n">
        <v>-10.01985180578523</v>
      </c>
    </row>
    <row r="4434">
      <c r="A4434" s="3" t="n">
        <v>45392.35195318287</v>
      </c>
      <c r="B4434" t="n">
        <v>1.0247164718</v>
      </c>
      <c r="C4434" t="n">
        <v>1.335187832972265</v>
      </c>
      <c r="D4434" t="n">
        <v>0.05745716234999999</v>
      </c>
      <c r="E4434" t="n">
        <v>0.4287618937318194</v>
      </c>
      <c r="F4434" t="n">
        <v>-9.99100521335</v>
      </c>
      <c r="G4434" t="n">
        <v>-10.06052508096448</v>
      </c>
    </row>
    <row r="4435">
      <c r="A4435" s="3" t="n">
        <v>45392.35195375</v>
      </c>
      <c r="B4435" t="n">
        <v>1.2665288475</v>
      </c>
      <c r="C4435" t="n">
        <v>1.231054651254782</v>
      </c>
      <c r="D4435" t="n">
        <v>0.4572938961499999</v>
      </c>
      <c r="E4435" t="n">
        <v>0.2545385957031476</v>
      </c>
      <c r="F4435" t="n">
        <v>-10.2519699765</v>
      </c>
      <c r="G4435" t="n">
        <v>-10.03131893422194</v>
      </c>
    </row>
    <row r="4436">
      <c r="A4436" s="3" t="n">
        <v>45392.35195431713</v>
      </c>
      <c r="B4436" t="n">
        <v>1.10372865085</v>
      </c>
      <c r="C4436" t="n">
        <v>1.153491913362241</v>
      </c>
      <c r="D4436" t="n">
        <v>-0.05267151714999999</v>
      </c>
      <c r="E4436" t="n">
        <v>0.09729204896188834</v>
      </c>
      <c r="F4436" t="n">
        <v>-10.223236492</v>
      </c>
      <c r="G4436" t="n">
        <v>-9.994395068226019</v>
      </c>
    </row>
    <row r="4437">
      <c r="A4437" s="3" t="n">
        <v>45392.35195488426</v>
      </c>
      <c r="B4437" t="n">
        <v>0.7829040961</v>
      </c>
      <c r="C4437" t="n">
        <v>1.023652690297905</v>
      </c>
      <c r="D4437" t="n">
        <v>0.32082455475</v>
      </c>
      <c r="E4437" t="n">
        <v>0.05006219389230781</v>
      </c>
      <c r="F4437" t="n">
        <v>-9.756371305449999</v>
      </c>
      <c r="G4437" t="n">
        <v>-10.00664567713383</v>
      </c>
    </row>
    <row r="4438">
      <c r="A4438" s="3" t="n">
        <v>45392.35195543982</v>
      </c>
      <c r="B4438" t="n">
        <v>0.24900065015</v>
      </c>
      <c r="C4438" t="n">
        <v>0.9011587166615409</v>
      </c>
      <c r="D4438" t="n">
        <v>-0.138862164</v>
      </c>
      <c r="E4438" t="n">
        <v>-0.05319538427832187</v>
      </c>
      <c r="F4438" t="n">
        <v>-9.909600211699999</v>
      </c>
      <c r="G4438" t="n">
        <v>-10.02762987365399</v>
      </c>
    </row>
    <row r="4439">
      <c r="A4439" s="3" t="n">
        <v>45392.35195600695</v>
      </c>
      <c r="B4439" t="n">
        <v>1.91775905405</v>
      </c>
      <c r="C4439" t="n">
        <v>1.009712525893243</v>
      </c>
      <c r="D4439" t="n">
        <v>-0.39743410455</v>
      </c>
      <c r="E4439" t="n">
        <v>-0.07779130827331025</v>
      </c>
      <c r="F4439" t="n">
        <v>-10.06522194055</v>
      </c>
      <c r="G4439" t="n">
        <v>-10.02972403918581</v>
      </c>
    </row>
    <row r="4440">
      <c r="A4440" s="3" t="n">
        <v>45392.35195657407</v>
      </c>
      <c r="B4440" t="n">
        <v>1.2282240726</v>
      </c>
      <c r="C4440" t="n">
        <v>0.9094621375146876</v>
      </c>
      <c r="D4440" t="n">
        <v>0.08140500164999999</v>
      </c>
      <c r="E4440" t="n">
        <v>-0.2204894039980193</v>
      </c>
      <c r="F4440" t="n">
        <v>-9.921574131349999</v>
      </c>
      <c r="G4440" t="n">
        <v>-9.977052590613781</v>
      </c>
    </row>
    <row r="4441">
      <c r="A4441" s="3" t="n">
        <v>45392.3519571412</v>
      </c>
      <c r="B4441" t="n">
        <v>0.7900825639</v>
      </c>
      <c r="C4441" t="n">
        <v>0.9243671939857834</v>
      </c>
      <c r="D4441" t="n">
        <v>-0.17956956815</v>
      </c>
      <c r="E4441" t="n">
        <v>-0.1669133662562942</v>
      </c>
      <c r="F4441" t="n">
        <v>-10.1729676041</v>
      </c>
      <c r="G4441" t="n">
        <v>-9.945427013018094</v>
      </c>
    </row>
    <row r="4442">
      <c r="A4442" s="3" t="n">
        <v>45392.35195769676</v>
      </c>
      <c r="B4442" t="n">
        <v>0.4070152016</v>
      </c>
      <c r="C4442" t="n">
        <v>1.180395188944758</v>
      </c>
      <c r="D4442" t="n">
        <v>-0.21548152045</v>
      </c>
      <c r="E4442" t="n">
        <v>-0.1395683113779724</v>
      </c>
      <c r="F4442" t="n">
        <v>-10.06043629535</v>
      </c>
      <c r="G4442" t="n">
        <v>-10.02584170303336</v>
      </c>
    </row>
    <row r="4443">
      <c r="A4443" s="3" t="n">
        <v>45392.35195827546</v>
      </c>
      <c r="B4443" t="n">
        <v>1.52270796545</v>
      </c>
      <c r="C4443" t="n">
        <v>1.240817868539164</v>
      </c>
      <c r="D4443" t="n">
        <v>-0.08379782425</v>
      </c>
      <c r="E4443" t="n">
        <v>0.03219991811142202</v>
      </c>
      <c r="F4443" t="n">
        <v>-10.0388910853</v>
      </c>
      <c r="G4443" t="n">
        <v>-10.06217298677299</v>
      </c>
    </row>
    <row r="4444">
      <c r="A4444" s="3" t="n">
        <v>45392.35195883102</v>
      </c>
      <c r="B4444" t="n">
        <v>0.6895251748</v>
      </c>
      <c r="C4444" t="n">
        <v>1.085552059363989</v>
      </c>
      <c r="D4444" t="n">
        <v>-0.2106860686</v>
      </c>
      <c r="E4444" t="n">
        <v>0.06440198499930089</v>
      </c>
      <c r="F4444" t="n">
        <v>-9.706092610899999</v>
      </c>
      <c r="G4444" t="n">
        <v>-10.08497481958243</v>
      </c>
    </row>
    <row r="4445">
      <c r="A4445" s="3" t="n">
        <v>45392.35195939815</v>
      </c>
      <c r="B4445" t="n">
        <v>1.7741014382</v>
      </c>
      <c r="C4445" t="n">
        <v>1.09736246626935</v>
      </c>
      <c r="D4445" t="n">
        <v>0.5698153982499999</v>
      </c>
      <c r="E4445" t="n">
        <v>0.05127072063403277</v>
      </c>
      <c r="F4445" t="n">
        <v>-10.05804347275</v>
      </c>
      <c r="G4445" t="n">
        <v>-10.07896318311716</v>
      </c>
    </row>
    <row r="4446">
      <c r="A4446" s="3" t="n">
        <v>45392.3519599537</v>
      </c>
      <c r="B4446" t="n">
        <v>2.03028055615</v>
      </c>
      <c r="C4446" t="n">
        <v>1.162135320941379</v>
      </c>
      <c r="D4446" t="n">
        <v>0.15801455145</v>
      </c>
      <c r="E4446" t="n">
        <v>0.0576008789200468</v>
      </c>
      <c r="F4446" t="n">
        <v>-10.4961751748</v>
      </c>
      <c r="G4446" t="n">
        <v>-10.03246750095679</v>
      </c>
    </row>
    <row r="4447">
      <c r="A4447" s="3" t="n">
        <v>45392.35196053241</v>
      </c>
      <c r="B4447" t="n">
        <v>0.3112434577</v>
      </c>
      <c r="C4447" t="n">
        <v>1.246758595381356</v>
      </c>
      <c r="D4447" t="n">
        <v>0.1628100033</v>
      </c>
      <c r="E4447" t="n">
        <v>0.01741896491037299</v>
      </c>
      <c r="F4447" t="n">
        <v>-10.1178934577</v>
      </c>
      <c r="G4447" t="n">
        <v>-10.04077782532578</v>
      </c>
    </row>
    <row r="4448">
      <c r="A4448" s="3" t="n">
        <v>45392.35196165509</v>
      </c>
      <c r="B4448" t="n">
        <v>0.7422064986</v>
      </c>
      <c r="C4448" t="n">
        <v>1.103626172500469</v>
      </c>
      <c r="D4448" t="n">
        <v>-0.46447236395</v>
      </c>
      <c r="E4448" t="n">
        <v>0.03197991997715626</v>
      </c>
      <c r="F4448" t="n">
        <v>-9.900019114649998</v>
      </c>
      <c r="G4448" t="n">
        <v>-10.07030619709956</v>
      </c>
    </row>
    <row r="4449">
      <c r="A4449" s="3" t="n">
        <v>45392.35196221065</v>
      </c>
      <c r="B4449" t="n">
        <v>1.0534499563</v>
      </c>
      <c r="C4449" t="n">
        <v>1.339424008601053</v>
      </c>
      <c r="D4449" t="n">
        <v>0.01675956485</v>
      </c>
      <c r="E4449" t="n">
        <v>0.06887022848543145</v>
      </c>
      <c r="F4449" t="n">
        <v>-9.7994715322</v>
      </c>
      <c r="G4449" t="n">
        <v>-10.04466297317509</v>
      </c>
    </row>
    <row r="4450">
      <c r="A4450" s="3" t="n">
        <v>45392.35196277778</v>
      </c>
      <c r="B4450" t="n">
        <v>1.8076205679</v>
      </c>
      <c r="C4450" t="n">
        <v>1.337883198725528</v>
      </c>
      <c r="D4450" t="n">
        <v>-0.12688824435</v>
      </c>
      <c r="E4450" t="n">
        <v>-0.06609599806433586</v>
      </c>
      <c r="F4450" t="n">
        <v>-9.99818368115</v>
      </c>
      <c r="G4450" t="n">
        <v>-9.987040949380331</v>
      </c>
    </row>
    <row r="4451">
      <c r="A4451" s="3" t="n">
        <v>45392.35196334491</v>
      </c>
      <c r="B4451" t="n">
        <v>1.69269643655</v>
      </c>
      <c r="C4451" t="n">
        <v>1.394249079806647</v>
      </c>
      <c r="D4451" t="n">
        <v>0.1316836962</v>
      </c>
      <c r="E4451" t="n">
        <v>-0.06105654578986033</v>
      </c>
      <c r="F4451" t="n">
        <v>-10.1394484744</v>
      </c>
      <c r="G4451" t="n">
        <v>-9.970808086214829</v>
      </c>
    </row>
    <row r="4452">
      <c r="A4452" s="3" t="n">
        <v>45392.35196391203</v>
      </c>
      <c r="B4452" t="n">
        <v>1.24976928265</v>
      </c>
      <c r="C4452" t="n">
        <v>1.654112160695343</v>
      </c>
      <c r="D4452" t="n">
        <v>0.41898912125</v>
      </c>
      <c r="E4452" t="n">
        <v>0.005800667763986014</v>
      </c>
      <c r="F4452" t="n">
        <v>-10.0795886828</v>
      </c>
      <c r="G4452" t="n">
        <v>-10.02437971210702</v>
      </c>
    </row>
    <row r="4453">
      <c r="A4453" s="3" t="n">
        <v>45392.35196446759</v>
      </c>
      <c r="B4453" t="n">
        <v>2.4229290155</v>
      </c>
      <c r="C4453" t="n">
        <v>1.489525187843477</v>
      </c>
      <c r="D4453" t="n">
        <v>-0.05745716234999999</v>
      </c>
      <c r="E4453" t="n">
        <v>0.08628233559860166</v>
      </c>
      <c r="F4453" t="n">
        <v>-9.818623919649999</v>
      </c>
      <c r="G4453" t="n">
        <v>-10.02907270846681</v>
      </c>
    </row>
    <row r="4454">
      <c r="A4454" s="3" t="n">
        <v>45392.35196503472</v>
      </c>
      <c r="B4454" t="n">
        <v>0.8020564835499999</v>
      </c>
      <c r="C4454" t="n">
        <v>1.422951407048023</v>
      </c>
      <c r="D4454" t="n">
        <v>-0.5506630108</v>
      </c>
      <c r="E4454" t="n">
        <v>-0.008531785500000059</v>
      </c>
      <c r="F4454" t="n">
        <v>-10.19451281415</v>
      </c>
      <c r="G4454" t="n">
        <v>-9.969127491572987</v>
      </c>
    </row>
    <row r="4455">
      <c r="A4455" s="3" t="n">
        <v>45392.351965625</v>
      </c>
      <c r="B4455" t="n">
        <v>1.0271092944</v>
      </c>
      <c r="C4455" t="n">
        <v>1.336437597934502</v>
      </c>
      <c r="D4455" t="n">
        <v>0.19392650375</v>
      </c>
      <c r="E4455" t="n">
        <v>0.0201253488578089</v>
      </c>
      <c r="F4455" t="n">
        <v>-10.0053719556</v>
      </c>
      <c r="G4455" t="n">
        <v>-9.897212812597346</v>
      </c>
    </row>
    <row r="4456">
      <c r="A4456" s="3" t="n">
        <v>45392.35196615741</v>
      </c>
      <c r="B4456" t="n">
        <v>1.5586297244</v>
      </c>
      <c r="C4456" t="n">
        <v>1.355424666753267</v>
      </c>
      <c r="D4456" t="n">
        <v>0.34715541</v>
      </c>
      <c r="E4456" t="n">
        <v>0.001797908692657335</v>
      </c>
      <c r="F4456" t="n">
        <v>-9.792283257749999</v>
      </c>
      <c r="G4456" t="n">
        <v>-9.938041599757835</v>
      </c>
    </row>
    <row r="4457">
      <c r="A4457" s="3" t="n">
        <v>45392.35196672453</v>
      </c>
      <c r="B4457" t="n">
        <v>0.7900825639</v>
      </c>
      <c r="C4457" t="n">
        <v>1.374021001146741</v>
      </c>
      <c r="D4457" t="n">
        <v>-0.09336911464999999</v>
      </c>
      <c r="E4457" t="n">
        <v>0.01245101660139861</v>
      </c>
      <c r="F4457" t="n">
        <v>-9.744397385799999</v>
      </c>
      <c r="G4457" t="n">
        <v>-9.957858324882194</v>
      </c>
    </row>
    <row r="4458">
      <c r="A4458" s="3" t="n">
        <v>45392.35196729167</v>
      </c>
      <c r="B4458" t="n">
        <v>2.0733807829</v>
      </c>
      <c r="C4458" t="n">
        <v>1.263876960181006</v>
      </c>
      <c r="D4458" t="n">
        <v>-0.138862164</v>
      </c>
      <c r="E4458" t="n">
        <v>0.1642237610526811</v>
      </c>
      <c r="F4458" t="n">
        <v>-9.85214304935</v>
      </c>
      <c r="G4458" t="n">
        <v>-9.965330923604224</v>
      </c>
    </row>
    <row r="4459">
      <c r="A4459" s="3" t="n">
        <v>45392.3519678588</v>
      </c>
      <c r="B4459" t="n">
        <v>1.41018646335</v>
      </c>
      <c r="C4459" t="n">
        <v>1.457411860851403</v>
      </c>
      <c r="D4459" t="n">
        <v>0.49081302585</v>
      </c>
      <c r="E4459" t="n">
        <v>0.2350009143469704</v>
      </c>
      <c r="F4459" t="n">
        <v>-10.2136652016</v>
      </c>
      <c r="G4459" t="n">
        <v>-9.983211715437555</v>
      </c>
    </row>
    <row r="4460">
      <c r="A4460" s="3" t="n">
        <v>45392.35196842592</v>
      </c>
      <c r="B4460" t="n">
        <v>1.30962907425</v>
      </c>
      <c r="C4460" t="n">
        <v>1.257180778398955</v>
      </c>
      <c r="D4460" t="n">
        <v>0.1005573891</v>
      </c>
      <c r="E4460" t="n">
        <v>0.240425500512355</v>
      </c>
      <c r="F4460" t="n">
        <v>-10.37646539825</v>
      </c>
      <c r="G4460" t="n">
        <v>-10.0164846730773</v>
      </c>
    </row>
    <row r="4461">
      <c r="A4461" s="3" t="n">
        <v>45392.35196898148</v>
      </c>
      <c r="B4461" t="n">
        <v>1.0845762634</v>
      </c>
      <c r="C4461" t="n">
        <v>1.160932577608628</v>
      </c>
      <c r="D4461" t="n">
        <v>0.277724328</v>
      </c>
      <c r="E4461" t="n">
        <v>0.2699535065369471</v>
      </c>
      <c r="F4461" t="n">
        <v>-9.744397385799999</v>
      </c>
      <c r="G4461" t="n">
        <v>-10.07647350556133</v>
      </c>
    </row>
    <row r="4462">
      <c r="A4462" s="3" t="n">
        <v>45392.35196954861</v>
      </c>
      <c r="B4462" t="n">
        <v>0.9337401797499999</v>
      </c>
      <c r="C4462" t="n">
        <v>1.229919091475295</v>
      </c>
      <c r="D4462" t="n">
        <v>0.5051797681</v>
      </c>
      <c r="E4462" t="n">
        <v>0.2924878166775067</v>
      </c>
      <c r="F4462" t="n">
        <v>-9.9694600033</v>
      </c>
      <c r="G4462" t="n">
        <v>-10.07698121114758</v>
      </c>
    </row>
    <row r="4463">
      <c r="A4463" s="3" t="n">
        <v>45392.35197010417</v>
      </c>
      <c r="B4463" t="n">
        <v>1.2880838642</v>
      </c>
      <c r="C4463" t="n">
        <v>1.063172118238465</v>
      </c>
      <c r="D4463" t="n">
        <v>0.1077358569</v>
      </c>
      <c r="E4463" t="n">
        <v>0.2256185105412594</v>
      </c>
      <c r="F4463" t="n">
        <v>-10.1897173623</v>
      </c>
      <c r="G4463" t="n">
        <v>-10.03270190046518</v>
      </c>
    </row>
    <row r="4464">
      <c r="A4464" s="3" t="n">
        <v>45392.35197068287</v>
      </c>
      <c r="B4464" t="n">
        <v>0.4285604116499999</v>
      </c>
      <c r="C4464" t="n">
        <v>1.02479764525956</v>
      </c>
      <c r="D4464" t="n">
        <v>0.3447625874</v>
      </c>
      <c r="E4464" t="n">
        <v>0.07139593233589761</v>
      </c>
      <c r="F4464" t="n">
        <v>-9.8449547749</v>
      </c>
      <c r="G4464" t="n">
        <v>-9.934824309918792</v>
      </c>
    </row>
    <row r="4465">
      <c r="A4465" s="3" t="n">
        <v>45392.35197123843</v>
      </c>
      <c r="B4465" t="n">
        <v>1.85072079465</v>
      </c>
      <c r="C4465" t="n">
        <v>1.096092379368068</v>
      </c>
      <c r="D4465" t="n">
        <v>-0.12449542175</v>
      </c>
      <c r="E4465" t="n">
        <v>0.1265972680146857</v>
      </c>
      <c r="F4465" t="n">
        <v>-10.1178934577</v>
      </c>
      <c r="G4465" t="n">
        <v>-9.88639319737252</v>
      </c>
    </row>
    <row r="4466">
      <c r="A4466" s="3" t="n">
        <v>45392.35197180555</v>
      </c>
      <c r="B4466" t="n">
        <v>1.41257928595</v>
      </c>
      <c r="C4466" t="n">
        <v>1.241133327210493</v>
      </c>
      <c r="D4466" t="n">
        <v>-0.11970977655</v>
      </c>
      <c r="E4466" t="n">
        <v>0.0716873201390445</v>
      </c>
      <c r="F4466" t="n">
        <v>-9.840169129699998</v>
      </c>
      <c r="G4466" t="n">
        <v>-9.957973993061682</v>
      </c>
    </row>
    <row r="4467">
      <c r="A4467" s="3" t="n">
        <v>45392.35197236111</v>
      </c>
      <c r="B4467" t="n">
        <v>0.5865749630999999</v>
      </c>
      <c r="C4467" t="n">
        <v>1.241652256724828</v>
      </c>
      <c r="D4467" t="n">
        <v>-0.007178467799999999</v>
      </c>
      <c r="E4467" t="n">
        <v>0.03628732525955721</v>
      </c>
      <c r="F4467" t="n">
        <v>-9.861714339749998</v>
      </c>
      <c r="G4467" t="n">
        <v>-9.977176899617742</v>
      </c>
    </row>
    <row r="4468">
      <c r="A4468" s="3" t="n">
        <v>45392.35197293982</v>
      </c>
      <c r="B4468" t="n">
        <v>1.07260234375</v>
      </c>
      <c r="C4468" t="n">
        <v>1.192183102275295</v>
      </c>
      <c r="D4468" t="n">
        <v>0.09097629205</v>
      </c>
      <c r="E4468" t="n">
        <v>0.07508711882097924</v>
      </c>
      <c r="F4468" t="n">
        <v>-9.813828467799999</v>
      </c>
      <c r="G4468" t="n">
        <v>-9.989841468024036</v>
      </c>
    </row>
    <row r="4469">
      <c r="A4469" s="3" t="n">
        <v>45392.35197354167</v>
      </c>
      <c r="B4469" t="n">
        <v>1.89620403735</v>
      </c>
      <c r="C4469" t="n">
        <v>1.343481241441495</v>
      </c>
      <c r="D4469" t="n">
        <v>0.58897759235</v>
      </c>
      <c r="E4469" t="n">
        <v>0.0182897908585082</v>
      </c>
      <c r="F4469" t="n">
        <v>-10.09874107025</v>
      </c>
      <c r="G4469" t="n">
        <v>-9.99499825720865</v>
      </c>
    </row>
    <row r="4470">
      <c r="A4470" s="3" t="n">
        <v>45392.3519740625</v>
      </c>
      <c r="B4470" t="n">
        <v>1.2904766868</v>
      </c>
      <c r="C4470" t="n">
        <v>1.129832215841378</v>
      </c>
      <c r="D4470" t="n">
        <v>-0.25378629535</v>
      </c>
      <c r="E4470" t="n">
        <v>0.09551226771317045</v>
      </c>
      <c r="F4470" t="n">
        <v>-10.32858933295</v>
      </c>
      <c r="G4470" t="n">
        <v>-10.01151293012054</v>
      </c>
    </row>
    <row r="4471">
      <c r="A4471" s="3" t="n">
        <v>45392.35197462963</v>
      </c>
      <c r="B4471" t="n">
        <v>0.62967518985</v>
      </c>
      <c r="C4471" t="n">
        <v>1.181572649865155</v>
      </c>
      <c r="D4471" t="n">
        <v>0.01436674225</v>
      </c>
      <c r="E4471" t="n">
        <v>0.07904900542097928</v>
      </c>
      <c r="F4471" t="n">
        <v>-10.0867671506</v>
      </c>
      <c r="G4471" t="n">
        <v>-10.06630693550481</v>
      </c>
    </row>
    <row r="4472">
      <c r="A4472" s="3" t="n">
        <v>45392.35197519676</v>
      </c>
      <c r="B4472" t="n">
        <v>1.28089558975</v>
      </c>
      <c r="C4472" t="n">
        <v>1.237198688924712</v>
      </c>
      <c r="D4472" t="n">
        <v>0.009581097049999999</v>
      </c>
      <c r="E4472" t="n">
        <v>-0.03161485657272737</v>
      </c>
      <c r="F4472" t="n">
        <v>-9.849750226749999</v>
      </c>
      <c r="G4472" t="n">
        <v>-10.10566915987415</v>
      </c>
    </row>
    <row r="4473">
      <c r="A4473" s="3" t="n">
        <v>45392.35197575232</v>
      </c>
      <c r="B4473" t="n">
        <v>1.58974622485</v>
      </c>
      <c r="C4473" t="n">
        <v>1.029952102793126</v>
      </c>
      <c r="D4473" t="n">
        <v>-0.18196239075</v>
      </c>
      <c r="E4473" t="n">
        <v>-0.06655588194475544</v>
      </c>
      <c r="F4473" t="n">
        <v>-9.876081081999999</v>
      </c>
      <c r="G4473" t="n">
        <v>-10.10215369301273</v>
      </c>
    </row>
    <row r="4474">
      <c r="A4474" s="3" t="n">
        <v>45392.35197631944</v>
      </c>
      <c r="B4474" t="n">
        <v>0.2465980209</v>
      </c>
      <c r="C4474" t="n">
        <v>0.9364730347946413</v>
      </c>
      <c r="D4474" t="n">
        <v>0.31603890955</v>
      </c>
      <c r="E4474" t="n">
        <v>-0.06472064397599089</v>
      </c>
      <c r="F4474" t="n">
        <v>-10.3118297681</v>
      </c>
      <c r="G4474" t="n">
        <v>-10.04700235067555</v>
      </c>
    </row>
    <row r="4475">
      <c r="A4475" s="3" t="n">
        <v>45392.35197688657</v>
      </c>
      <c r="B4475" t="n">
        <v>1.3551221236</v>
      </c>
      <c r="C4475" t="n">
        <v>0.9229672432648045</v>
      </c>
      <c r="D4475" t="n">
        <v>-0.22265998825</v>
      </c>
      <c r="E4475" t="n">
        <v>0.1576062382045459</v>
      </c>
      <c r="F4475" t="n">
        <v>-10.06282911795</v>
      </c>
      <c r="G4475" t="n">
        <v>-9.983273618486974</v>
      </c>
    </row>
    <row r="4476">
      <c r="A4476" s="3" t="n">
        <v>45392.35197745371</v>
      </c>
      <c r="B4476" t="n">
        <v>0.8427638877</v>
      </c>
      <c r="C4476" t="n">
        <v>0.8196816852815874</v>
      </c>
      <c r="D4476" t="n">
        <v>-0.1364693414</v>
      </c>
      <c r="E4476" t="n">
        <v>0.2144866826691149</v>
      </c>
      <c r="F4476" t="n">
        <v>-10.0867671506</v>
      </c>
      <c r="G4476" t="n">
        <v>-9.986354278146415</v>
      </c>
    </row>
    <row r="4477">
      <c r="A4477" s="3" t="n">
        <v>45392.35197802083</v>
      </c>
      <c r="B4477" t="n">
        <v>0.4141936694</v>
      </c>
      <c r="C4477" t="n">
        <v>0.7216485370353167</v>
      </c>
      <c r="D4477" t="n">
        <v>0.5722180274999999</v>
      </c>
      <c r="E4477" t="n">
        <v>0.2067454640306533</v>
      </c>
      <c r="F4477" t="n">
        <v>-9.82101674225</v>
      </c>
      <c r="G4477" t="n">
        <v>-9.958565843819608</v>
      </c>
    </row>
    <row r="4478">
      <c r="A4478" s="3" t="n">
        <v>45392.35197857639</v>
      </c>
      <c r="B4478" t="n">
        <v>1.13724778055</v>
      </c>
      <c r="C4478" t="n">
        <v>0.7158393427434752</v>
      </c>
      <c r="D4478" t="n">
        <v>0.42616758905</v>
      </c>
      <c r="E4478" t="n">
        <v>0.2335955916848492</v>
      </c>
      <c r="F4478" t="n">
        <v>-9.813828467799999</v>
      </c>
      <c r="G4478" t="n">
        <v>-9.878792837888605</v>
      </c>
    </row>
    <row r="4479">
      <c r="A4479" s="3" t="n">
        <v>45392.35197914352</v>
      </c>
      <c r="B4479" t="n">
        <v>0.3782817171</v>
      </c>
      <c r="C4479" t="n">
        <v>0.9132124610709816</v>
      </c>
      <c r="D4479" t="n">
        <v>0.5363060752</v>
      </c>
      <c r="E4479" t="n">
        <v>0.09082923801864823</v>
      </c>
      <c r="F4479" t="n">
        <v>-9.770738047699998</v>
      </c>
      <c r="G4479" t="n">
        <v>-9.801826522618791</v>
      </c>
    </row>
    <row r="4480">
      <c r="A4480" s="3" t="n">
        <v>45392.35197971065</v>
      </c>
      <c r="B4480" t="n">
        <v>0.6512203999</v>
      </c>
      <c r="C4480" t="n">
        <v>0.719303376125876</v>
      </c>
      <c r="D4480" t="n">
        <v>-0.3375841196</v>
      </c>
      <c r="E4480" t="n">
        <v>0.08955659087307719</v>
      </c>
      <c r="F4480" t="n">
        <v>-9.92875259915</v>
      </c>
      <c r="G4480" t="n">
        <v>-9.827081046597812</v>
      </c>
    </row>
    <row r="4481">
      <c r="A4481" s="3" t="n">
        <v>45392.3519802662</v>
      </c>
      <c r="B4481" t="n">
        <v>1.3551221236</v>
      </c>
      <c r="C4481" t="n">
        <v>0.8360277935382308</v>
      </c>
      <c r="D4481" t="n">
        <v>-0.31843173215</v>
      </c>
      <c r="E4481" t="n">
        <v>-0.02817244811083926</v>
      </c>
      <c r="F4481" t="n">
        <v>-9.773130870299999</v>
      </c>
      <c r="G4481" t="n">
        <v>-9.859334158356205</v>
      </c>
    </row>
    <row r="4482">
      <c r="A4482" s="3" t="n">
        <v>45392.35198084491</v>
      </c>
      <c r="B4482" t="n">
        <v>0.9193734375</v>
      </c>
      <c r="C4482" t="n">
        <v>0.9255355340358999</v>
      </c>
      <c r="D4482" t="n">
        <v>0.06703825939999999</v>
      </c>
      <c r="E4482" t="n">
        <v>-0.1007917886083919</v>
      </c>
      <c r="F4482" t="n">
        <v>-9.85692869455</v>
      </c>
      <c r="G4482" t="n">
        <v>-9.904366112281613</v>
      </c>
    </row>
    <row r="4483">
      <c r="A4483" s="3" t="n">
        <v>45392.35198140046</v>
      </c>
      <c r="B4483" t="n">
        <v>1.00795690695</v>
      </c>
      <c r="C4483" t="n">
        <v>0.9164448609231961</v>
      </c>
      <c r="D4483" t="n">
        <v>-0.4357486861</v>
      </c>
      <c r="E4483" t="n">
        <v>-0.1210342686424246</v>
      </c>
      <c r="F4483" t="n">
        <v>-10.02691716565</v>
      </c>
      <c r="G4483" t="n">
        <v>-9.973970833706787</v>
      </c>
    </row>
    <row r="4484">
      <c r="A4484" s="3" t="n">
        <v>45392.35198196759</v>
      </c>
      <c r="B4484" t="n">
        <v>0.11492413135</v>
      </c>
      <c r="C4484" t="n">
        <v>0.9237618333673686</v>
      </c>
      <c r="D4484" t="n">
        <v>0.3711032493</v>
      </c>
      <c r="E4484" t="n">
        <v>-0.02390461231829846</v>
      </c>
      <c r="F4484" t="n">
        <v>-10.05804347275</v>
      </c>
      <c r="G4484" t="n">
        <v>-9.988871386891054</v>
      </c>
    </row>
    <row r="4485">
      <c r="A4485" s="3" t="n">
        <v>45392.35198252315</v>
      </c>
      <c r="B4485" t="n">
        <v>1.64721319385</v>
      </c>
      <c r="C4485" t="n">
        <v>0.9456828507040819</v>
      </c>
      <c r="D4485" t="n">
        <v>0</v>
      </c>
      <c r="E4485" t="n">
        <v>0.1079447454027975</v>
      </c>
      <c r="F4485" t="n">
        <v>-9.976638471099999</v>
      </c>
      <c r="G4485" t="n">
        <v>-9.974182442469143</v>
      </c>
    </row>
    <row r="4486">
      <c r="A4486" s="3" t="n">
        <v>45392.35198309028</v>
      </c>
      <c r="B4486" t="n">
        <v>0.9121949697</v>
      </c>
      <c r="C4486" t="n">
        <v>0.8534192358224966</v>
      </c>
      <c r="D4486" t="n">
        <v>0.36391497485</v>
      </c>
      <c r="E4486" t="n">
        <v>0.21364134486725</v>
      </c>
      <c r="F4486" t="n">
        <v>-9.93353824435</v>
      </c>
      <c r="G4486" t="n">
        <v>-9.953163979822289</v>
      </c>
    </row>
    <row r="4487">
      <c r="A4487" s="3" t="n">
        <v>45392.35198421296</v>
      </c>
      <c r="B4487" t="n">
        <v>0.79966366095</v>
      </c>
      <c r="C4487" t="n">
        <v>0.9352741775469724</v>
      </c>
      <c r="D4487" t="n">
        <v>-0.04788587195</v>
      </c>
      <c r="E4487" t="n">
        <v>0.2394474643346161</v>
      </c>
      <c r="F4487" t="n">
        <v>-10.10113389285</v>
      </c>
      <c r="G4487" t="n">
        <v>-9.931057596227184</v>
      </c>
    </row>
    <row r="4488">
      <c r="A4488" s="3" t="n">
        <v>45392.35198478009</v>
      </c>
      <c r="B4488" t="n">
        <v>0.8068421287499999</v>
      </c>
      <c r="C4488" t="n">
        <v>1.081560478502101</v>
      </c>
      <c r="D4488" t="n">
        <v>0.5051797681</v>
      </c>
      <c r="E4488" t="n">
        <v>0.2667552127961546</v>
      </c>
      <c r="F4488" t="n">
        <v>-9.684547400849999</v>
      </c>
      <c r="G4488" t="n">
        <v>-9.929522866931846</v>
      </c>
    </row>
    <row r="4489">
      <c r="A4489" s="3" t="n">
        <v>45392.35198534722</v>
      </c>
      <c r="B4489" t="n">
        <v>1.6017201445</v>
      </c>
      <c r="C4489" t="n">
        <v>1.390339243887416</v>
      </c>
      <c r="D4489" t="n">
        <v>0.06943108200000001</v>
      </c>
      <c r="E4489" t="n">
        <v>0.2657959669827513</v>
      </c>
      <c r="F4489" t="n">
        <v>-9.861714339749998</v>
      </c>
      <c r="G4489" t="n">
        <v>-9.909866980011216</v>
      </c>
    </row>
    <row r="4490">
      <c r="A4490" s="3" t="n">
        <v>45392.35198591435</v>
      </c>
      <c r="B4490" t="n">
        <v>0.8619162751499999</v>
      </c>
      <c r="C4490" t="n">
        <v>1.355051008243011</v>
      </c>
      <c r="D4490" t="n">
        <v>0.4764462836</v>
      </c>
      <c r="E4490" t="n">
        <v>0.228829216894989</v>
      </c>
      <c r="F4490" t="n">
        <v>-9.89523346945</v>
      </c>
      <c r="G4490" t="n">
        <v>-9.931605465645715</v>
      </c>
    </row>
    <row r="4491">
      <c r="A4491" s="3" t="n">
        <v>45392.35198648148</v>
      </c>
      <c r="B4491" t="n">
        <v>1.8411396976</v>
      </c>
      <c r="C4491" t="n">
        <v>1.544712282163408</v>
      </c>
      <c r="D4491" t="n">
        <v>-0.07182390459999999</v>
      </c>
      <c r="E4491" t="n">
        <v>-0.00552308699254081</v>
      </c>
      <c r="F4491" t="n">
        <v>-10.1107149899</v>
      </c>
      <c r="G4491" t="n">
        <v>-9.907084588811447</v>
      </c>
    </row>
    <row r="4492">
      <c r="A4492" s="3" t="n">
        <v>45392.35198703704</v>
      </c>
      <c r="B4492" t="n">
        <v>2.05662121805</v>
      </c>
      <c r="C4492" t="n">
        <v>1.700240607815506</v>
      </c>
      <c r="D4492" t="n">
        <v>0.0311263071</v>
      </c>
      <c r="E4492" t="n">
        <v>-0.02656418037016323</v>
      </c>
      <c r="F4492" t="n">
        <v>-9.99100521335</v>
      </c>
      <c r="G4492" t="n">
        <v>-9.863956267952243</v>
      </c>
    </row>
    <row r="4493">
      <c r="A4493" s="3" t="n">
        <v>45392.35198760417</v>
      </c>
      <c r="B4493" t="n">
        <v>1.908177957</v>
      </c>
      <c r="C4493" t="n">
        <v>1.632594976176578</v>
      </c>
      <c r="D4493" t="n">
        <v>0.17956956815</v>
      </c>
      <c r="E4493" t="n">
        <v>-0.08200629330874147</v>
      </c>
      <c r="F4493" t="n">
        <v>-9.737218918</v>
      </c>
      <c r="G4493" t="n">
        <v>-9.911555552557138</v>
      </c>
    </row>
    <row r="4494">
      <c r="A4494" s="3" t="n">
        <v>45392.35198818287</v>
      </c>
      <c r="B4494" t="n">
        <v>0.7493849664</v>
      </c>
      <c r="C4494" t="n">
        <v>1.395211137316904</v>
      </c>
      <c r="D4494" t="n">
        <v>-0.7781184509</v>
      </c>
      <c r="E4494" t="n">
        <v>-0.1466051885250587</v>
      </c>
      <c r="F4494" t="n">
        <v>-9.9359408736</v>
      </c>
      <c r="G4494" t="n">
        <v>-9.894640841475086</v>
      </c>
    </row>
    <row r="4495">
      <c r="A4495" s="3" t="n">
        <v>45392.35198873842</v>
      </c>
      <c r="B4495" t="n">
        <v>1.58256775705</v>
      </c>
      <c r="C4495" t="n">
        <v>1.271219740801985</v>
      </c>
      <c r="D4495" t="n">
        <v>-0.4692678157999999</v>
      </c>
      <c r="E4495" t="n">
        <v>-0.1905945286824014</v>
      </c>
      <c r="F4495" t="n">
        <v>-9.6630021908</v>
      </c>
      <c r="G4495" t="n">
        <v>-9.849698107491285</v>
      </c>
    </row>
    <row r="4496">
      <c r="A4496" s="3" t="n">
        <v>45392.3519893287</v>
      </c>
      <c r="B4496" t="n">
        <v>1.2665288475</v>
      </c>
      <c r="C4496" t="n">
        <v>0.926616665764921</v>
      </c>
      <c r="D4496" t="n">
        <v>0.7230443045</v>
      </c>
      <c r="E4496" t="n">
        <v>-0.1251804928312358</v>
      </c>
      <c r="F4496" t="n">
        <v>-9.89044782425</v>
      </c>
      <c r="G4496" t="n">
        <v>-9.852342542670657</v>
      </c>
    </row>
    <row r="4497">
      <c r="A4497" s="3" t="n">
        <v>45392.35198986111</v>
      </c>
      <c r="B4497" t="n">
        <v>0.2705458602</v>
      </c>
      <c r="C4497" t="n">
        <v>0.8752377748096762</v>
      </c>
      <c r="D4497" t="n">
        <v>-0.06703825939999999</v>
      </c>
      <c r="E4497" t="n">
        <v>-0.01769821441247089</v>
      </c>
      <c r="F4497" t="n">
        <v>-10.13226019995</v>
      </c>
      <c r="G4497" t="n">
        <v>-9.901453331497697</v>
      </c>
    </row>
    <row r="4498">
      <c r="A4498" s="3" t="n">
        <v>45392.35199042824</v>
      </c>
      <c r="B4498" t="n">
        <v>0.6344608350500001</v>
      </c>
      <c r="C4498" t="n">
        <v>0.8634225674462728</v>
      </c>
      <c r="D4498" t="n">
        <v>-0.39743410455</v>
      </c>
      <c r="E4498" t="n">
        <v>0.1221988597634036</v>
      </c>
      <c r="F4498" t="n">
        <v>-9.85214304935</v>
      </c>
      <c r="G4498" t="n">
        <v>-9.953595106673104</v>
      </c>
    </row>
    <row r="4499">
      <c r="A4499" s="3" t="n">
        <v>45392.35199099537</v>
      </c>
      <c r="B4499" t="n">
        <v>1.0941475538</v>
      </c>
      <c r="C4499" t="n">
        <v>0.9045373933280911</v>
      </c>
      <c r="D4499" t="n">
        <v>0.3734960719</v>
      </c>
      <c r="E4499" t="n">
        <v>0.2913456048347328</v>
      </c>
      <c r="F4499" t="n">
        <v>-9.842561952300001</v>
      </c>
      <c r="G4499" t="n">
        <v>-9.971866427197813</v>
      </c>
    </row>
    <row r="4500">
      <c r="A4500" s="3" t="n">
        <v>45392.35199155092</v>
      </c>
      <c r="B4500" t="n">
        <v>0.80444930615</v>
      </c>
      <c r="C4500" t="n">
        <v>0.6917488841209809</v>
      </c>
      <c r="D4500" t="n">
        <v>0.34955803925</v>
      </c>
      <c r="E4500" t="n">
        <v>0.3654439435956887</v>
      </c>
      <c r="F4500" t="n">
        <v>-10.20408410455</v>
      </c>
      <c r="G4500" t="n">
        <v>-10.08152450179444</v>
      </c>
    </row>
    <row r="4501">
      <c r="A4501" s="3" t="n">
        <v>45392.35199211806</v>
      </c>
      <c r="B4501" t="n">
        <v>1.6088986123</v>
      </c>
      <c r="C4501" t="n">
        <v>0.896719161627042</v>
      </c>
      <c r="D4501" t="n">
        <v>0.6177012702</v>
      </c>
      <c r="E4501" t="n">
        <v>0.2280936038483689</v>
      </c>
      <c r="F4501" t="n">
        <v>-10.02930998825</v>
      </c>
      <c r="G4501" t="n">
        <v>-10.09426590038872</v>
      </c>
    </row>
    <row r="4502">
      <c r="A4502" s="3" t="n">
        <v>45392.35199268519</v>
      </c>
      <c r="B4502" t="n">
        <v>0.52672497815</v>
      </c>
      <c r="C4502" t="n">
        <v>1.149499486705365</v>
      </c>
      <c r="D4502" t="n">
        <v>0.265760215</v>
      </c>
      <c r="E4502" t="n">
        <v>0.325429062666551</v>
      </c>
      <c r="F4502" t="n">
        <v>-10.0748030376</v>
      </c>
      <c r="G4502" t="n">
        <v>-10.13492879743488</v>
      </c>
    </row>
    <row r="4503">
      <c r="A4503" s="3" t="n">
        <v>45392.35199324074</v>
      </c>
      <c r="B4503" t="n">
        <v>0.7445993211999999</v>
      </c>
      <c r="C4503" t="n">
        <v>1.236495307524945</v>
      </c>
      <c r="D4503" t="n">
        <v>0.2059004234</v>
      </c>
      <c r="E4503" t="n">
        <v>0.2257483972202804</v>
      </c>
      <c r="F4503" t="n">
        <v>-10.19929845935</v>
      </c>
      <c r="G4503" t="n">
        <v>-10.14377485292136</v>
      </c>
    </row>
    <row r="4504">
      <c r="A4504" s="3" t="n">
        <v>45392.35199380787</v>
      </c>
      <c r="B4504" t="n">
        <v>0.9097923404499999</v>
      </c>
      <c r="C4504" t="n">
        <v>1.234632684086018</v>
      </c>
      <c r="D4504" t="n">
        <v>0.31603890955</v>
      </c>
      <c r="E4504" t="n">
        <v>0.1637497958286718</v>
      </c>
      <c r="F4504" t="n">
        <v>-10.37407257565</v>
      </c>
      <c r="G4504" t="n">
        <v>-10.12384031084105</v>
      </c>
    </row>
    <row r="4505">
      <c r="A4505" s="3" t="n">
        <v>45392.351994375</v>
      </c>
      <c r="B4505" t="n">
        <v>2.4803959845</v>
      </c>
      <c r="C4505" t="n">
        <v>1.237897864208861</v>
      </c>
      <c r="D4505" t="n">
        <v>-0.53151062335</v>
      </c>
      <c r="E4505" t="n">
        <v>0.107203051775991</v>
      </c>
      <c r="F4505" t="n">
        <v>-9.902421743899998</v>
      </c>
      <c r="G4505" t="n">
        <v>-10.07832828825213</v>
      </c>
    </row>
    <row r="4506">
      <c r="A4506" s="3" t="n">
        <v>45392.35199494213</v>
      </c>
      <c r="B4506" t="n">
        <v>1.2306168952</v>
      </c>
      <c r="C4506" t="n">
        <v>1.070901038560609</v>
      </c>
      <c r="D4506" t="n">
        <v>0.3830673623</v>
      </c>
      <c r="E4506" t="n">
        <v>0.04184481553473204</v>
      </c>
      <c r="F4506" t="n">
        <v>-10.0748030376</v>
      </c>
      <c r="G4506" t="n">
        <v>-10.01679345682602</v>
      </c>
    </row>
    <row r="4507">
      <c r="A4507" s="3" t="n">
        <v>45392.35199552083</v>
      </c>
      <c r="B4507" t="n">
        <v>0.9457140993999998</v>
      </c>
      <c r="C4507" t="n">
        <v>1.222432708580889</v>
      </c>
      <c r="D4507" t="n">
        <v>-0.15322890625</v>
      </c>
      <c r="E4507" t="n">
        <v>0.03965557807435907</v>
      </c>
      <c r="F4507" t="n">
        <v>-9.756371305449999</v>
      </c>
      <c r="G4507" t="n">
        <v>-9.973490856480563</v>
      </c>
    </row>
    <row r="4508">
      <c r="A4508" s="3" t="n">
        <v>45392.35199607639</v>
      </c>
      <c r="B4508" t="n">
        <v>0.6584086743500001</v>
      </c>
      <c r="C4508" t="n">
        <v>1.191900149562707</v>
      </c>
      <c r="D4508" t="n">
        <v>0.6895251748</v>
      </c>
      <c r="E4508" t="n">
        <v>0.08720978409230792</v>
      </c>
      <c r="F4508" t="n">
        <v>-10.084374328</v>
      </c>
      <c r="G4508" t="n">
        <v>-9.931874131280797</v>
      </c>
    </row>
    <row r="4509">
      <c r="A4509" s="3" t="n">
        <v>45392.35199663194</v>
      </c>
      <c r="B4509" t="n">
        <v>0.8236016936</v>
      </c>
      <c r="C4509" t="n">
        <v>1.006637923954665</v>
      </c>
      <c r="D4509" t="n">
        <v>-0.2322410853</v>
      </c>
      <c r="E4509" t="n">
        <v>0.1443908743862475</v>
      </c>
      <c r="F4509" t="n">
        <v>-9.940726518799998</v>
      </c>
      <c r="G4509" t="n">
        <v>-9.941628982052592</v>
      </c>
    </row>
    <row r="4510">
      <c r="A4510" s="3" t="n">
        <v>45392.35199719908</v>
      </c>
      <c r="B4510" t="n">
        <v>0.8667019203499999</v>
      </c>
      <c r="C4510" t="n">
        <v>0.788626104930072</v>
      </c>
      <c r="D4510" t="n">
        <v>0.05506433975</v>
      </c>
      <c r="E4510" t="n">
        <v>0.2545076898970869</v>
      </c>
      <c r="F4510" t="n">
        <v>-9.770738047699998</v>
      </c>
      <c r="G4510" t="n">
        <v>-9.959788086155738</v>
      </c>
    </row>
    <row r="4511">
      <c r="A4511" s="3" t="n">
        <v>45392.35199776621</v>
      </c>
      <c r="B4511" t="n">
        <v>1.9369114415</v>
      </c>
      <c r="C4511" t="n">
        <v>1.140194598867369</v>
      </c>
      <c r="D4511" t="n">
        <v>0.208293246</v>
      </c>
      <c r="E4511" t="n">
        <v>0.2107666019984854</v>
      </c>
      <c r="F4511" t="n">
        <v>-10.17056497485</v>
      </c>
      <c r="G4511" t="n">
        <v>-9.931236310422289</v>
      </c>
    </row>
    <row r="4512">
      <c r="A4512" s="3" t="n">
        <v>45392.35199833333</v>
      </c>
      <c r="B4512" t="n">
        <v>0.8260043228499999</v>
      </c>
      <c r="C4512" t="n">
        <v>1.231525050424246</v>
      </c>
      <c r="D4512" t="n">
        <v>0.4788391062</v>
      </c>
      <c r="E4512" t="n">
        <v>0.2260587582623549</v>
      </c>
      <c r="F4512" t="n">
        <v>-9.9790312937</v>
      </c>
      <c r="G4512" t="n">
        <v>-9.960977936829748</v>
      </c>
    </row>
    <row r="4513">
      <c r="A4513" s="3" t="n">
        <v>45392.35199888889</v>
      </c>
      <c r="B4513" t="n">
        <v>0.6608014969499999</v>
      </c>
      <c r="C4513" t="n">
        <v>1.267817747624945</v>
      </c>
      <c r="D4513" t="n">
        <v>0.2035076008</v>
      </c>
      <c r="E4513" t="n">
        <v>0.1933942472497674</v>
      </c>
      <c r="F4513" t="n">
        <v>-9.99579085855</v>
      </c>
      <c r="G4513" t="n">
        <v>-9.973005575891168</v>
      </c>
    </row>
    <row r="4514">
      <c r="A4514" s="3" t="n">
        <v>45392.35199945602</v>
      </c>
      <c r="B4514" t="n">
        <v>1.51313667505</v>
      </c>
      <c r="C4514" t="n">
        <v>1.219799497329607</v>
      </c>
      <c r="D4514" t="n">
        <v>0.2035076008</v>
      </c>
      <c r="E4514" t="n">
        <v>0.1485131877221449</v>
      </c>
      <c r="F4514" t="n">
        <v>-9.737218918</v>
      </c>
      <c r="G4514" t="n">
        <v>-9.986957467129049</v>
      </c>
    </row>
    <row r="4515">
      <c r="A4515" s="3" t="n">
        <v>45392.35200057871</v>
      </c>
      <c r="B4515" t="n">
        <v>2.20026902725</v>
      </c>
      <c r="C4515" t="n">
        <v>1.098435940124828</v>
      </c>
      <c r="D4515" t="n">
        <v>0.0263406619</v>
      </c>
      <c r="E4515" t="n">
        <v>0.03134774537167841</v>
      </c>
      <c r="F4515" t="n">
        <v>-10.0412839079</v>
      </c>
      <c r="G4515" t="n">
        <v>-10.06309218305073</v>
      </c>
    </row>
    <row r="4516">
      <c r="A4516" s="3" t="n">
        <v>45392.35200061343</v>
      </c>
      <c r="B4516" t="n">
        <v>0.2059004234</v>
      </c>
      <c r="C4516" t="n">
        <v>1.039947593668767</v>
      </c>
      <c r="D4516" t="n">
        <v>-0.1292908736</v>
      </c>
      <c r="E4516" t="n">
        <v>-0.04173376493869475</v>
      </c>
      <c r="F4516" t="n">
        <v>-10.19211999155</v>
      </c>
      <c r="G4516" t="n">
        <v>-10.02869733550725</v>
      </c>
    </row>
    <row r="4517">
      <c r="A4517" s="3" t="n">
        <v>45392.35200115741</v>
      </c>
      <c r="B4517" t="n">
        <v>0.9552853897999999</v>
      </c>
      <c r="C4517" t="n">
        <v>1.103530460510842</v>
      </c>
      <c r="D4517" t="n">
        <v>-0.01197391965</v>
      </c>
      <c r="E4517" t="n">
        <v>-0.07581623981958063</v>
      </c>
      <c r="F4517" t="n">
        <v>-10.1490197648</v>
      </c>
      <c r="G4517" t="n">
        <v>-10.02792137575376</v>
      </c>
    </row>
    <row r="4518">
      <c r="A4518" s="3" t="n">
        <v>45392.35200171296</v>
      </c>
      <c r="B4518" t="n">
        <v>1.01034972955</v>
      </c>
      <c r="C4518" t="n">
        <v>1.238765901319467</v>
      </c>
      <c r="D4518" t="n">
        <v>-0.6009417053499999</v>
      </c>
      <c r="E4518" t="n">
        <v>-0.07331042358100252</v>
      </c>
      <c r="F4518" t="n">
        <v>-9.947904986600001</v>
      </c>
      <c r="G4518" t="n">
        <v>-10.080499146816</v>
      </c>
    </row>
    <row r="4519">
      <c r="A4519" s="3" t="n">
        <v>45392.35200228009</v>
      </c>
      <c r="B4519" t="n">
        <v>1.03908321405</v>
      </c>
      <c r="C4519" t="n">
        <v>1.062588702571098</v>
      </c>
      <c r="D4519" t="n">
        <v>0.2753315054</v>
      </c>
      <c r="E4519" t="n">
        <v>-0.1807710313606066</v>
      </c>
      <c r="F4519" t="n">
        <v>-10.29985584845</v>
      </c>
      <c r="G4519" t="n">
        <v>-10.11507858340084</v>
      </c>
    </row>
    <row r="4520">
      <c r="A4520" s="3" t="n">
        <v>45392.35200284722</v>
      </c>
      <c r="B4520" t="n">
        <v>1.58017493445</v>
      </c>
      <c r="C4520" t="n">
        <v>1.071642000689047</v>
      </c>
      <c r="D4520" t="n">
        <v>0.14844326105</v>
      </c>
      <c r="E4520" t="n">
        <v>-0.1019968635921915</v>
      </c>
      <c r="F4520" t="n">
        <v>-9.720459353149998</v>
      </c>
      <c r="G4520" t="n">
        <v>-10.11264013359012</v>
      </c>
    </row>
    <row r="4521">
      <c r="A4521" s="3" t="n">
        <v>45392.35200341435</v>
      </c>
      <c r="B4521" t="n">
        <v>1.0582356015</v>
      </c>
      <c r="C4521" t="n">
        <v>1.119041014756297</v>
      </c>
      <c r="D4521" t="n">
        <v>-0.01675956485</v>
      </c>
      <c r="E4521" t="n">
        <v>0.0812913908096739</v>
      </c>
      <c r="F4521" t="n">
        <v>-10.08916977985</v>
      </c>
      <c r="G4521" t="n">
        <v>-10.07479160793802</v>
      </c>
    </row>
    <row r="4522">
      <c r="A4522" s="3" t="n">
        <v>45392.35200396991</v>
      </c>
      <c r="B4522" t="n">
        <v>1.642417742</v>
      </c>
      <c r="C4522" t="n">
        <v>1.033362988247206</v>
      </c>
      <c r="D4522" t="n">
        <v>-0.25378629535</v>
      </c>
      <c r="E4522" t="n">
        <v>0.1721263893779725</v>
      </c>
      <c r="F4522" t="n">
        <v>-10.39562759235</v>
      </c>
      <c r="G4522" t="n">
        <v>-10.05060447723429</v>
      </c>
    </row>
    <row r="4523">
      <c r="A4523" s="3" t="n">
        <v>45392.35200453704</v>
      </c>
      <c r="B4523" t="n">
        <v>-0.0766095498</v>
      </c>
      <c r="C4523" t="n">
        <v>0.7998970775074613</v>
      </c>
      <c r="D4523" t="n">
        <v>-0.1652028259</v>
      </c>
      <c r="E4523" t="n">
        <v>0.2655553497382292</v>
      </c>
      <c r="F4523" t="n">
        <v>-9.988612390750001</v>
      </c>
      <c r="G4523" t="n">
        <v>-10.02384951294595</v>
      </c>
    </row>
    <row r="4524">
      <c r="A4524" s="3" t="n">
        <v>45392.35200509259</v>
      </c>
      <c r="B4524" t="n">
        <v>1.086969086</v>
      </c>
      <c r="C4524" t="n">
        <v>0.8407152350822867</v>
      </c>
      <c r="D4524" t="n">
        <v>1.017538004</v>
      </c>
      <c r="E4524" t="n">
        <v>0.1574318672810028</v>
      </c>
      <c r="F4524" t="n">
        <v>-10.0412839079</v>
      </c>
      <c r="G4524" t="n">
        <v>-9.973604490180215</v>
      </c>
    </row>
    <row r="4525">
      <c r="A4525" s="3" t="n">
        <v>45392.3520056713</v>
      </c>
      <c r="B4525" t="n">
        <v>0.3112434577</v>
      </c>
      <c r="C4525" t="n">
        <v>0.8211212969297226</v>
      </c>
      <c r="D4525" t="n">
        <v>0.52672497815</v>
      </c>
      <c r="E4525" t="n">
        <v>0.1256090137191145</v>
      </c>
      <c r="F4525" t="n">
        <v>-9.718066530550001</v>
      </c>
      <c r="G4525" t="n">
        <v>-9.99006823251821</v>
      </c>
    </row>
    <row r="4526">
      <c r="A4526" s="3" t="n">
        <v>45392.35200678241</v>
      </c>
      <c r="B4526" t="n">
        <v>1.31920036465</v>
      </c>
      <c r="C4526" t="n">
        <v>0.9121522684827531</v>
      </c>
      <c r="D4526" t="n">
        <v>-0.277724328</v>
      </c>
      <c r="E4526" t="n">
        <v>0.08156453687226127</v>
      </c>
      <c r="F4526" t="n">
        <v>-9.914385856899999</v>
      </c>
      <c r="G4526" t="n">
        <v>-9.919814809196298</v>
      </c>
    </row>
    <row r="4527">
      <c r="A4527" s="3" t="n">
        <v>45392.35200734954</v>
      </c>
      <c r="B4527" t="n">
        <v>0.42616758905</v>
      </c>
      <c r="C4527" t="n">
        <v>0.8903198996045479</v>
      </c>
      <c r="D4527" t="n">
        <v>-0.0957717439</v>
      </c>
      <c r="E4527" t="n">
        <v>0.1407328567803035</v>
      </c>
      <c r="F4527" t="n">
        <v>-9.938333696199999</v>
      </c>
      <c r="G4527" t="n">
        <v>-9.864898872177767</v>
      </c>
    </row>
    <row r="4528">
      <c r="A4528" s="3" t="n">
        <v>45392.35200790509</v>
      </c>
      <c r="B4528" t="n">
        <v>2.1715453494</v>
      </c>
      <c r="C4528" t="n">
        <v>0.9917357248990704</v>
      </c>
      <c r="D4528" t="n">
        <v>-0.32561019995</v>
      </c>
      <c r="E4528" t="n">
        <v>0.07634074700897459</v>
      </c>
      <c r="F4528" t="n">
        <v>-10.002979133</v>
      </c>
      <c r="G4528" t="n">
        <v>-9.97465851075096</v>
      </c>
    </row>
    <row r="4529">
      <c r="A4529" s="3" t="n">
        <v>45392.35200848379</v>
      </c>
      <c r="B4529" t="n">
        <v>0.6057371572</v>
      </c>
      <c r="C4529" t="n">
        <v>0.9274389385088603</v>
      </c>
      <c r="D4529" t="n">
        <v>0.007178467799999999</v>
      </c>
      <c r="E4529" t="n">
        <v>-0.124918593556061</v>
      </c>
      <c r="F4529" t="n">
        <v>-9.99100521335</v>
      </c>
      <c r="G4529" t="n">
        <v>-9.986138348971823</v>
      </c>
    </row>
    <row r="4530">
      <c r="A4530" s="3" t="n">
        <v>45392.35200905093</v>
      </c>
      <c r="B4530" t="n">
        <v>0.7661445312499999</v>
      </c>
      <c r="C4530" t="n">
        <v>0.9530881972948745</v>
      </c>
      <c r="D4530" t="n">
        <v>0.1723812937</v>
      </c>
      <c r="E4530" t="n">
        <v>-0.1216760213046624</v>
      </c>
      <c r="F4530" t="n">
        <v>-9.964664551449999</v>
      </c>
      <c r="G4530" t="n">
        <v>-10.05424791059152</v>
      </c>
    </row>
    <row r="4531">
      <c r="A4531" s="3" t="n">
        <v>45392.35200960648</v>
      </c>
      <c r="B4531" t="n">
        <v>0.5482701882</v>
      </c>
      <c r="C4531" t="n">
        <v>1.064544089146856</v>
      </c>
      <c r="D4531" t="n">
        <v>0.4764462836</v>
      </c>
      <c r="E4531" t="n">
        <v>-0.04145088080407937</v>
      </c>
      <c r="F4531" t="n">
        <v>-10.002979133</v>
      </c>
      <c r="G4531" t="n">
        <v>-9.997456183163429</v>
      </c>
    </row>
    <row r="4532">
      <c r="A4532" s="3" t="n">
        <v>45392.35201017361</v>
      </c>
      <c r="B4532" t="n">
        <v>1.086969086</v>
      </c>
      <c r="C4532" t="n">
        <v>1.360045564805132</v>
      </c>
      <c r="D4532" t="n">
        <v>-0.5123582359</v>
      </c>
      <c r="E4532" t="n">
        <v>-0.1509461512951053</v>
      </c>
      <c r="F4532" t="n">
        <v>-10.3166154133</v>
      </c>
      <c r="G4532" t="n">
        <v>-9.95779763337695</v>
      </c>
    </row>
    <row r="4533">
      <c r="A4533" s="3" t="n">
        <v>45392.35201076389</v>
      </c>
      <c r="B4533" t="n">
        <v>1.62565817715</v>
      </c>
      <c r="C4533" t="n">
        <v>1.279227522017719</v>
      </c>
      <c r="D4533" t="n">
        <v>-0.6057371572</v>
      </c>
      <c r="E4533" t="n">
        <v>-0.2448447564671336</v>
      </c>
      <c r="F4533" t="n">
        <v>-9.672573481199999</v>
      </c>
      <c r="G4533" t="n">
        <v>-9.950837860729747</v>
      </c>
    </row>
    <row r="4534">
      <c r="A4534" s="3" t="n">
        <v>45392.35201130787</v>
      </c>
      <c r="B4534" t="n">
        <v>1.5059484006</v>
      </c>
      <c r="C4534" t="n">
        <v>1.325162945005948</v>
      </c>
      <c r="D4534" t="n">
        <v>-0.12449542175</v>
      </c>
      <c r="E4534" t="n">
        <v>-0.2597284166109564</v>
      </c>
      <c r="F4534" t="n">
        <v>-10.0436767305</v>
      </c>
      <c r="G4534" t="n">
        <v>-9.967167304539187</v>
      </c>
    </row>
    <row r="4535">
      <c r="A4535" s="3" t="n">
        <v>45392.35201243056</v>
      </c>
      <c r="B4535" t="n">
        <v>2.3774457728</v>
      </c>
      <c r="C4535" t="n">
        <v>1.340024500183454</v>
      </c>
      <c r="D4535" t="n">
        <v>-0.08619064685</v>
      </c>
      <c r="E4535" t="n">
        <v>-0.2865672288997677</v>
      </c>
      <c r="F4535" t="n">
        <v>-9.660599561549999</v>
      </c>
      <c r="G4535" t="n">
        <v>-9.971352000970306</v>
      </c>
    </row>
    <row r="4536">
      <c r="A4536" s="3" t="n">
        <v>45392.35201246528</v>
      </c>
      <c r="B4536" t="n">
        <v>1.14681907095</v>
      </c>
      <c r="C4536" t="n">
        <v>1.356181287518652</v>
      </c>
      <c r="D4536" t="n">
        <v>-0.5865749630999999</v>
      </c>
      <c r="E4536" t="n">
        <v>-0.1625092660333338</v>
      </c>
      <c r="F4536" t="n">
        <v>-10.09156260245</v>
      </c>
      <c r="G4536" t="n">
        <v>-9.980788009890821</v>
      </c>
    </row>
    <row r="4537">
      <c r="A4537" s="3" t="n">
        <v>45392.35201299768</v>
      </c>
      <c r="B4537" t="n">
        <v>-0.04310022674999999</v>
      </c>
      <c r="C4537" t="n">
        <v>1.16301615927343</v>
      </c>
      <c r="D4537" t="n">
        <v>0.09336911464999999</v>
      </c>
      <c r="E4537" t="n">
        <v>0.01261912407016321</v>
      </c>
      <c r="F4537" t="n">
        <v>-10.20408410455</v>
      </c>
      <c r="G4537" t="n">
        <v>-10.02013939894059</v>
      </c>
    </row>
    <row r="4538">
      <c r="A4538" s="3" t="n">
        <v>45392.35201356481</v>
      </c>
      <c r="B4538" t="n">
        <v>0.73980386935</v>
      </c>
      <c r="C4538" t="n">
        <v>1.089003154369001</v>
      </c>
      <c r="D4538" t="n">
        <v>0.52672497815</v>
      </c>
      <c r="E4538" t="n">
        <v>0.1084541197196973</v>
      </c>
      <c r="F4538" t="n">
        <v>-10.0867671506</v>
      </c>
      <c r="G4538" t="n">
        <v>-10.0716395586097</v>
      </c>
    </row>
    <row r="4539">
      <c r="A4539" s="3" t="n">
        <v>45392.35201412037</v>
      </c>
      <c r="B4539" t="n">
        <v>1.9416970867</v>
      </c>
      <c r="C4539" t="n">
        <v>0.9960933521163198</v>
      </c>
      <c r="D4539" t="n">
        <v>-0.06943108200000001</v>
      </c>
      <c r="E4539" t="n">
        <v>0.2029650347446393</v>
      </c>
      <c r="F4539" t="n">
        <v>-10.00057650375</v>
      </c>
      <c r="G4539" t="n">
        <v>-10.07551906020597</v>
      </c>
    </row>
    <row r="4540">
      <c r="A4540" s="3" t="n">
        <v>45392.3520146875</v>
      </c>
      <c r="B4540" t="n">
        <v>1.2210456048</v>
      </c>
      <c r="C4540" t="n">
        <v>1.11607622901026</v>
      </c>
      <c r="D4540" t="n">
        <v>0.5075725906999999</v>
      </c>
      <c r="E4540" t="n">
        <v>0.2783064864045462</v>
      </c>
      <c r="F4540" t="n">
        <v>-10.1107149899</v>
      </c>
      <c r="G4540" t="n">
        <v>-10.07545240241716</v>
      </c>
    </row>
    <row r="4541">
      <c r="A4541" s="3" t="n">
        <v>45392.35201525463</v>
      </c>
      <c r="B4541" t="n">
        <v>0.8140304032</v>
      </c>
      <c r="C4541" t="n">
        <v>1.258273019759444</v>
      </c>
      <c r="D4541" t="n">
        <v>-0.0287334845</v>
      </c>
      <c r="E4541" t="n">
        <v>0.3087219371058283</v>
      </c>
      <c r="F4541" t="n">
        <v>-10.09395542505</v>
      </c>
      <c r="G4541" t="n">
        <v>-10.03758604649234</v>
      </c>
    </row>
    <row r="4542">
      <c r="A4542" s="3" t="n">
        <v>45392.35201582176</v>
      </c>
      <c r="B4542" t="n">
        <v>1.5705938374</v>
      </c>
      <c r="C4542" t="n">
        <v>1.227506289826111</v>
      </c>
      <c r="D4542" t="n">
        <v>0.46447236395</v>
      </c>
      <c r="E4542" t="n">
        <v>0.2796406022723784</v>
      </c>
      <c r="F4542" t="n">
        <v>-9.8449547749</v>
      </c>
      <c r="G4542" t="n">
        <v>-10.09066137360096</v>
      </c>
    </row>
    <row r="4543">
      <c r="A4543" s="3" t="n">
        <v>45392.35201637731</v>
      </c>
      <c r="B4543" t="n">
        <v>0.86430909775</v>
      </c>
      <c r="C4543" t="n">
        <v>1.012541550113989</v>
      </c>
      <c r="D4543" t="n">
        <v>0.46447236395</v>
      </c>
      <c r="E4543" t="n">
        <v>0.3055364674458051</v>
      </c>
      <c r="F4543" t="n">
        <v>-10.22563912125</v>
      </c>
      <c r="G4543" t="n">
        <v>-10.08454584150807</v>
      </c>
    </row>
    <row r="4544">
      <c r="A4544" s="3" t="n">
        <v>45392.35201693287</v>
      </c>
      <c r="B4544" t="n">
        <v>1.6088986123</v>
      </c>
      <c r="C4544" t="n">
        <v>0.9001300927997694</v>
      </c>
      <c r="D4544" t="n">
        <v>0.01675956485</v>
      </c>
      <c r="E4544" t="n">
        <v>0.3043255404750591</v>
      </c>
      <c r="F4544" t="n">
        <v>-9.983816938899999</v>
      </c>
      <c r="G4544" t="n">
        <v>-10.11350524470725</v>
      </c>
    </row>
    <row r="4545">
      <c r="A4545" s="3" t="n">
        <v>45392.35201751158</v>
      </c>
      <c r="B4545" t="n">
        <v>-0.1077358569</v>
      </c>
      <c r="C4545" t="n">
        <v>0.7577944773758761</v>
      </c>
      <c r="D4545" t="n">
        <v>0.2346339079</v>
      </c>
      <c r="E4545" t="n">
        <v>0.3002361902843831</v>
      </c>
      <c r="F4545" t="n">
        <v>-10.3477417204</v>
      </c>
      <c r="G4545" t="n">
        <v>-10.12522919764921</v>
      </c>
    </row>
    <row r="4546">
      <c r="A4546" s="3" t="n">
        <v>45392.3520180787</v>
      </c>
      <c r="B4546" t="n">
        <v>0.5961560601499999</v>
      </c>
      <c r="C4546" t="n">
        <v>0.8125257339157366</v>
      </c>
      <c r="D4546" t="n">
        <v>0.6081299797999999</v>
      </c>
      <c r="E4546" t="n">
        <v>0.4030367877087424</v>
      </c>
      <c r="F4546" t="n">
        <v>-10.2471843313</v>
      </c>
      <c r="G4546" t="n">
        <v>-10.15411046767893</v>
      </c>
    </row>
    <row r="4547">
      <c r="A4547" s="3" t="n">
        <v>45392.35201864583</v>
      </c>
      <c r="B4547" t="n">
        <v>1.21385733035</v>
      </c>
      <c r="C4547" t="n">
        <v>0.8060128839122398</v>
      </c>
      <c r="D4547" t="n">
        <v>0.2298482627</v>
      </c>
      <c r="E4547" t="n">
        <v>0.1994743931090915</v>
      </c>
      <c r="F4547" t="n">
        <v>-9.768345225099999</v>
      </c>
      <c r="G4547" t="n">
        <v>-10.13901988493418</v>
      </c>
    </row>
    <row r="4548">
      <c r="A4548" s="3" t="n">
        <v>45392.35201920139</v>
      </c>
      <c r="B4548" t="n">
        <v>1.11329994125</v>
      </c>
      <c r="C4548" t="n">
        <v>0.9221340666233124</v>
      </c>
      <c r="D4548" t="n">
        <v>-0.09816456649999999</v>
      </c>
      <c r="E4548" t="n">
        <v>0.004566858609906743</v>
      </c>
      <c r="F4548" t="n">
        <v>-10.2902747514</v>
      </c>
      <c r="G4548" t="n">
        <v>-10.03441118355865</v>
      </c>
    </row>
    <row r="4549">
      <c r="A4549" s="3" t="n">
        <v>45392.35201976852</v>
      </c>
      <c r="B4549" t="n">
        <v>0.28969824765</v>
      </c>
      <c r="C4549" t="n">
        <v>1.011864548374129</v>
      </c>
      <c r="D4549" t="n">
        <v>0.51954651035</v>
      </c>
      <c r="E4549" t="n">
        <v>0.01957866812412594</v>
      </c>
      <c r="F4549" t="n">
        <v>-10.0532480209</v>
      </c>
      <c r="G4549" t="n">
        <v>-9.99903413944047</v>
      </c>
    </row>
    <row r="4550">
      <c r="A4550" s="3" t="n">
        <v>45392.35202033565</v>
      </c>
      <c r="B4550" t="n">
        <v>2.16674989755</v>
      </c>
      <c r="C4550" t="n">
        <v>1.326420482138349</v>
      </c>
      <c r="D4550" t="n">
        <v>-0.14605043845</v>
      </c>
      <c r="E4550" t="n">
        <v>-0.05806876356386965</v>
      </c>
      <c r="F4550" t="n">
        <v>-9.986219568149998</v>
      </c>
      <c r="G4550" t="n">
        <v>-9.984829424079049</v>
      </c>
    </row>
    <row r="4551">
      <c r="A4551" s="3" t="n">
        <v>45392.3520208912</v>
      </c>
      <c r="B4551" t="n">
        <v>1.1204882157</v>
      </c>
      <c r="C4551" t="n">
        <v>1.447611337150237</v>
      </c>
      <c r="D4551" t="n">
        <v>-1.0606284241</v>
      </c>
      <c r="E4551" t="n">
        <v>-0.09604111817412621</v>
      </c>
      <c r="F4551" t="n">
        <v>-9.775523692899998</v>
      </c>
      <c r="G4551" t="n">
        <v>-10.01422925787392</v>
      </c>
    </row>
    <row r="4552">
      <c r="A4552" s="3" t="n">
        <v>45392.35202145833</v>
      </c>
      <c r="B4552" t="n">
        <v>1.27371712195</v>
      </c>
      <c r="C4552" t="n">
        <v>1.521804084919351</v>
      </c>
      <c r="D4552" t="n">
        <v>0.05506433975</v>
      </c>
      <c r="E4552" t="n">
        <v>-0.008822647538694692</v>
      </c>
      <c r="F4552" t="n">
        <v>-9.9119930343</v>
      </c>
      <c r="G4552" t="n">
        <v>-10.04695034571343</v>
      </c>
    </row>
    <row r="4553">
      <c r="A4553" s="3" t="n">
        <v>45392.35202202546</v>
      </c>
      <c r="B4553" t="n">
        <v>1.6615799361</v>
      </c>
      <c r="C4553" t="n">
        <v>1.54963090005117</v>
      </c>
      <c r="D4553" t="n">
        <v>0.8810686625999998</v>
      </c>
      <c r="E4553" t="n">
        <v>0.1018187665988347</v>
      </c>
      <c r="F4553" t="n">
        <v>-10.23760323425</v>
      </c>
      <c r="G4553" t="n">
        <v>-9.998971984938489</v>
      </c>
    </row>
    <row r="4554">
      <c r="A4554" s="3" t="n">
        <v>45392.35202259259</v>
      </c>
      <c r="B4554" t="n">
        <v>1.85072079465</v>
      </c>
      <c r="C4554" t="n">
        <v>1.558163965673314</v>
      </c>
      <c r="D4554" t="n">
        <v>-0.0383047749</v>
      </c>
      <c r="E4554" t="n">
        <v>0.119515289421329</v>
      </c>
      <c r="F4554" t="n">
        <v>-10.27112236395</v>
      </c>
      <c r="G4554" t="n">
        <v>-10.0663278746456</v>
      </c>
    </row>
    <row r="4555">
      <c r="A4555" s="3" t="n">
        <v>45392.35202314815</v>
      </c>
      <c r="B4555" t="n">
        <v>1.64960601645</v>
      </c>
      <c r="C4555" t="n">
        <v>1.28770759972681</v>
      </c>
      <c r="D4555" t="n">
        <v>0.25139347275</v>
      </c>
      <c r="E4555" t="n">
        <v>0.2606067632766907</v>
      </c>
      <c r="F4555" t="n">
        <v>-9.923966953949998</v>
      </c>
      <c r="G4555" t="n">
        <v>-10.0871052171428</v>
      </c>
    </row>
    <row r="4556">
      <c r="A4556" s="3" t="n">
        <v>45392.35202371528</v>
      </c>
      <c r="B4556" t="n">
        <v>1.029502117</v>
      </c>
      <c r="C4556" t="n">
        <v>1.492530731764223</v>
      </c>
      <c r="D4556" t="n">
        <v>0.3399769422</v>
      </c>
      <c r="E4556" t="n">
        <v>0.342333235600234</v>
      </c>
      <c r="F4556" t="n">
        <v>-9.95748608365</v>
      </c>
      <c r="G4556" t="n">
        <v>-10.03480841003196</v>
      </c>
    </row>
    <row r="4557">
      <c r="A4557" s="3" t="n">
        <v>45392.35202429398</v>
      </c>
      <c r="B4557" t="n">
        <v>0.8978282274499999</v>
      </c>
      <c r="C4557" t="n">
        <v>1.340065806981938</v>
      </c>
      <c r="D4557" t="n">
        <v>0.2418123757</v>
      </c>
      <c r="E4557" t="n">
        <v>0.2337239010705135</v>
      </c>
      <c r="F4557" t="n">
        <v>-10.0125504234</v>
      </c>
      <c r="G4557" t="n">
        <v>-9.964713218950843</v>
      </c>
    </row>
    <row r="4558">
      <c r="A4558" s="3" t="n">
        <v>45392.35202484954</v>
      </c>
      <c r="B4558" t="n">
        <v>1.3311742843</v>
      </c>
      <c r="C4558" t="n">
        <v>1.21293742543322</v>
      </c>
      <c r="D4558" t="n">
        <v>-0.02154521005</v>
      </c>
      <c r="E4558" t="n">
        <v>0.1914190873587418</v>
      </c>
      <c r="F4558" t="n">
        <v>-10.1083221673</v>
      </c>
      <c r="G4558" t="n">
        <v>-9.879922797133711</v>
      </c>
    </row>
    <row r="4559">
      <c r="A4559" s="3" t="n">
        <v>45392.35202540509</v>
      </c>
      <c r="B4559" t="n">
        <v>1.1994905881</v>
      </c>
      <c r="C4559" t="n">
        <v>1.083884928863989</v>
      </c>
      <c r="D4559" t="n">
        <v>0.31843173215</v>
      </c>
      <c r="E4559" t="n">
        <v>0.3469972006185325</v>
      </c>
      <c r="F4559" t="n">
        <v>-9.718066530550001</v>
      </c>
      <c r="G4559" t="n">
        <v>-9.920630247002359</v>
      </c>
    </row>
    <row r="4560">
      <c r="A4560" s="3" t="n">
        <v>45392.3520259838</v>
      </c>
      <c r="B4560" t="n">
        <v>1.95606382895</v>
      </c>
      <c r="C4560" t="n">
        <v>1.042536755002684</v>
      </c>
      <c r="D4560" t="n">
        <v>0.3734960719</v>
      </c>
      <c r="E4560" t="n">
        <v>0.3101469645052456</v>
      </c>
      <c r="F4560" t="n">
        <v>-9.6989141431</v>
      </c>
      <c r="G4560" t="n">
        <v>-9.975300629162382</v>
      </c>
    </row>
    <row r="4561">
      <c r="A4561" s="3" t="n">
        <v>45392.35202653935</v>
      </c>
      <c r="B4561" t="n">
        <v>-0.01436674225</v>
      </c>
      <c r="C4561" t="n">
        <v>0.8855195558592099</v>
      </c>
      <c r="D4561" t="n">
        <v>0.4309532342499999</v>
      </c>
      <c r="E4561" t="n">
        <v>0.2097074380798374</v>
      </c>
      <c r="F4561" t="n">
        <v>-10.13226019995</v>
      </c>
      <c r="G4561" t="n">
        <v>-10.00769178837847</v>
      </c>
    </row>
    <row r="4562">
      <c r="A4562" s="3" t="n">
        <v>45392.35202710648</v>
      </c>
      <c r="B4562" t="n">
        <v>1.01034972955</v>
      </c>
      <c r="C4562" t="n">
        <v>0.8457105917207483</v>
      </c>
      <c r="D4562" t="n">
        <v>0.33039584515</v>
      </c>
      <c r="E4562" t="n">
        <v>0.2591827645468538</v>
      </c>
      <c r="F4562" t="n">
        <v>-10.06282911795</v>
      </c>
      <c r="G4562" t="n">
        <v>-9.992985585166927</v>
      </c>
    </row>
    <row r="4563">
      <c r="A4563" s="3" t="n">
        <v>45392.35202766204</v>
      </c>
      <c r="B4563" t="n">
        <v>0.5051797681</v>
      </c>
      <c r="C4563" t="n">
        <v>0.574217441133801</v>
      </c>
      <c r="D4563" t="n">
        <v>0.3663176041</v>
      </c>
      <c r="E4563" t="n">
        <v>0.380343399532402</v>
      </c>
      <c r="F4563" t="n">
        <v>-10.32619651035</v>
      </c>
      <c r="G4563" t="n">
        <v>-10.02157057549816</v>
      </c>
    </row>
    <row r="4564">
      <c r="A4564" s="3" t="n">
        <v>45392.35202822916</v>
      </c>
      <c r="B4564" t="n">
        <v>0.5937632375499999</v>
      </c>
      <c r="C4564" t="n">
        <v>0.5065325600355491</v>
      </c>
      <c r="D4564" t="n">
        <v>-0.22505281085</v>
      </c>
      <c r="E4564" t="n">
        <v>0.2650480099011662</v>
      </c>
      <c r="F4564" t="n">
        <v>-9.892840646849999</v>
      </c>
      <c r="G4564" t="n">
        <v>-10.02750865065877</v>
      </c>
    </row>
    <row r="4565">
      <c r="A4565" s="3" t="n">
        <v>45392.35202936343</v>
      </c>
      <c r="B4565" t="n">
        <v>0.1364693414</v>
      </c>
      <c r="C4565" t="n">
        <v>0.2951108783889284</v>
      </c>
      <c r="D4565" t="n">
        <v>0.08858346944999999</v>
      </c>
      <c r="E4565" t="n">
        <v>0.2578485572417257</v>
      </c>
      <c r="F4565" t="n">
        <v>-9.981424116299999</v>
      </c>
      <c r="G4565" t="n">
        <v>-10.05901803431052</v>
      </c>
    </row>
    <row r="4566">
      <c r="A4566" s="3" t="n">
        <v>45392.35202991898</v>
      </c>
      <c r="B4566" t="n">
        <v>1.18273102325</v>
      </c>
      <c r="C4566" t="n">
        <v>0.53240456007471</v>
      </c>
      <c r="D4566" t="n">
        <v>0.9624736642499999</v>
      </c>
      <c r="E4566" t="n">
        <v>0.2317862304708631</v>
      </c>
      <c r="F4566" t="n">
        <v>-9.806649999999999</v>
      </c>
      <c r="G4566" t="n">
        <v>-10.02486835301704</v>
      </c>
    </row>
    <row r="4567">
      <c r="A4567" s="3" t="n">
        <v>45392.35203048611</v>
      </c>
      <c r="B4567" t="n">
        <v>-0.18435521335</v>
      </c>
      <c r="C4567" t="n">
        <v>0.6332787565461555</v>
      </c>
      <c r="D4567" t="n">
        <v>0.36391497485</v>
      </c>
      <c r="E4567" t="n">
        <v>0.1605396152393943</v>
      </c>
      <c r="F4567" t="n">
        <v>-10.12508173215</v>
      </c>
      <c r="G4567" t="n">
        <v>-10.01857760420562</v>
      </c>
    </row>
    <row r="4568">
      <c r="A4568" s="3" t="n">
        <v>45392.35203104166</v>
      </c>
      <c r="B4568" t="n">
        <v>1.14203342575</v>
      </c>
      <c r="C4568" t="n">
        <v>1.014553079189513</v>
      </c>
      <c r="D4568" t="n">
        <v>-0.56024410785</v>
      </c>
      <c r="E4568" t="n">
        <v>0.1179893381064105</v>
      </c>
      <c r="F4568" t="n">
        <v>-9.9119930343</v>
      </c>
      <c r="G4568" t="n">
        <v>-9.968901229983944</v>
      </c>
    </row>
    <row r="4569">
      <c r="A4569" s="3" t="n">
        <v>45392.35203162037</v>
      </c>
      <c r="B4569" t="n">
        <v>0.46447236395</v>
      </c>
      <c r="C4569" t="n">
        <v>1.263572839734386</v>
      </c>
      <c r="D4569" t="n">
        <v>0.4309532342499999</v>
      </c>
      <c r="E4569" t="n">
        <v>0.1593774929254084</v>
      </c>
      <c r="F4569" t="n">
        <v>-10.37407257565</v>
      </c>
      <c r="G4569" t="n">
        <v>-9.95772384347905</v>
      </c>
    </row>
    <row r="4570">
      <c r="A4570" s="3" t="n">
        <v>45392.35203217593</v>
      </c>
      <c r="B4570" t="n">
        <v>2.36786467575</v>
      </c>
      <c r="C4570" t="n">
        <v>1.388747983483803</v>
      </c>
      <c r="D4570" t="n">
        <v>-0.1723812937</v>
      </c>
      <c r="E4570" t="n">
        <v>-0.06895819116421933</v>
      </c>
      <c r="F4570" t="n">
        <v>-9.8114356452</v>
      </c>
      <c r="G4570" t="n">
        <v>-9.932571020632544</v>
      </c>
    </row>
    <row r="4571">
      <c r="A4571" s="3" t="n">
        <v>45392.35203274305</v>
      </c>
      <c r="B4571" t="n">
        <v>1.838746875</v>
      </c>
      <c r="C4571" t="n">
        <v>1.340608464474596</v>
      </c>
      <c r="D4571" t="n">
        <v>-0.24900065015</v>
      </c>
      <c r="E4571" t="n">
        <v>-0.1553335184928909</v>
      </c>
      <c r="F4571" t="n">
        <v>-9.792283257749999</v>
      </c>
      <c r="G4571" t="n">
        <v>-9.910353632160049</v>
      </c>
    </row>
    <row r="4572">
      <c r="A4572" s="3" t="n">
        <v>45392.35203386574</v>
      </c>
      <c r="B4572" t="n">
        <v>1.769315793</v>
      </c>
      <c r="C4572" t="n">
        <v>1.59094055595152</v>
      </c>
      <c r="D4572" t="n">
        <v>0.1340765188</v>
      </c>
      <c r="E4572" t="n">
        <v>-0.1353685506523314</v>
      </c>
      <c r="F4572" t="n">
        <v>-9.718066530550001</v>
      </c>
      <c r="G4572" t="n">
        <v>-9.893716844739304</v>
      </c>
    </row>
    <row r="4573">
      <c r="A4573" s="3" t="n">
        <v>45392.35203390046</v>
      </c>
      <c r="B4573" t="n">
        <v>0.6919278040499999</v>
      </c>
      <c r="C4573" t="n">
        <v>1.348355946567836</v>
      </c>
      <c r="D4573" t="n">
        <v>-0.007178467799999999</v>
      </c>
      <c r="E4573" t="n">
        <v>-0.1320587948476694</v>
      </c>
      <c r="F4573" t="n">
        <v>-9.88566217905</v>
      </c>
      <c r="G4573" t="n">
        <v>-9.977564456596998</v>
      </c>
    </row>
    <row r="4574">
      <c r="A4574" s="3" t="n">
        <v>45392.35203443287</v>
      </c>
      <c r="B4574" t="n">
        <v>0.6727754166</v>
      </c>
      <c r="C4574" t="n">
        <v>1.164795643350935</v>
      </c>
      <c r="D4574" t="n">
        <v>-0.7374110467499999</v>
      </c>
      <c r="E4574" t="n">
        <v>-0.1821752567751753</v>
      </c>
      <c r="F4574" t="n">
        <v>-10.1178934577</v>
      </c>
      <c r="G4574" t="n">
        <v>-9.905983615189188</v>
      </c>
    </row>
    <row r="4575">
      <c r="A4575" s="3" t="n">
        <v>45392.352035</v>
      </c>
      <c r="B4575" t="n">
        <v>1.20667886255</v>
      </c>
      <c r="C4575" t="n">
        <v>0.9834272521353173</v>
      </c>
      <c r="D4575" t="n">
        <v>0.4070152016</v>
      </c>
      <c r="E4575" t="n">
        <v>-0.06310147233776242</v>
      </c>
      <c r="F4575" t="n">
        <v>-10.02930998825</v>
      </c>
      <c r="G4575" t="n">
        <v>-9.999445630131962</v>
      </c>
    </row>
    <row r="4576">
      <c r="A4576" s="3" t="n">
        <v>45392.35203556713</v>
      </c>
      <c r="B4576" t="n">
        <v>1.7310110181</v>
      </c>
      <c r="C4576" t="n">
        <v>0.9192074788076948</v>
      </c>
      <c r="D4576" t="n">
        <v>-0.39743410455</v>
      </c>
      <c r="E4576" t="n">
        <v>0.01052628437913758</v>
      </c>
      <c r="F4576" t="n">
        <v>-10.223236492</v>
      </c>
      <c r="G4576" t="n">
        <v>-10.06228593469292</v>
      </c>
    </row>
    <row r="4577">
      <c r="A4577" s="3" t="n">
        <v>45392.35203613426</v>
      </c>
      <c r="B4577" t="n">
        <v>0.09336911464999999</v>
      </c>
      <c r="C4577" t="n">
        <v>0.9929196550081612</v>
      </c>
      <c r="D4577" t="n">
        <v>0.02393803265</v>
      </c>
      <c r="E4577" t="n">
        <v>0.008856479338228456</v>
      </c>
      <c r="F4577" t="n">
        <v>-10.084374328</v>
      </c>
      <c r="G4577" t="n">
        <v>-10.06639887570597</v>
      </c>
    </row>
    <row r="4578">
      <c r="A4578" s="3" t="n">
        <v>45392.35203668982</v>
      </c>
      <c r="B4578" t="n">
        <v>1.1851336525</v>
      </c>
      <c r="C4578" t="n">
        <v>1.189627887037533</v>
      </c>
      <c r="D4578" t="n">
        <v>0.4285604116499999</v>
      </c>
      <c r="E4578" t="n">
        <v>0.05105348847797216</v>
      </c>
      <c r="F4578" t="n">
        <v>-9.5049778327</v>
      </c>
      <c r="G4578" t="n">
        <v>-10.04563280285551</v>
      </c>
    </row>
    <row r="4579">
      <c r="A4579" s="3" t="n">
        <v>45392.35203729167</v>
      </c>
      <c r="B4579" t="n">
        <v>1.7070631788</v>
      </c>
      <c r="C4579" t="n">
        <v>1.130481443502567</v>
      </c>
      <c r="D4579" t="n">
        <v>0.1340765188</v>
      </c>
      <c r="E4579" t="n">
        <v>0.07222131394790229</v>
      </c>
      <c r="F4579" t="n">
        <v>-10.40519888275</v>
      </c>
      <c r="G4579" t="n">
        <v>-10.04512082257567</v>
      </c>
    </row>
    <row r="4580">
      <c r="A4580" s="3" t="n">
        <v>45392.35203782407</v>
      </c>
      <c r="B4580" t="n">
        <v>0.5075725906999999</v>
      </c>
      <c r="C4580" t="n">
        <v>1.073863218343709</v>
      </c>
      <c r="D4580" t="n">
        <v>-0.0263406619</v>
      </c>
      <c r="E4580" t="n">
        <v>-0.007383813107575798</v>
      </c>
      <c r="F4580" t="n">
        <v>-10.1059293447</v>
      </c>
      <c r="G4580" t="n">
        <v>-10.02226309871902</v>
      </c>
    </row>
    <row r="4581">
      <c r="A4581" s="3" t="n">
        <v>45392.3520383912</v>
      </c>
      <c r="B4581" t="n">
        <v>1.58256775705</v>
      </c>
      <c r="C4581" t="n">
        <v>0.9158064914409116</v>
      </c>
      <c r="D4581" t="n">
        <v>-0.26335758575</v>
      </c>
      <c r="E4581" t="n">
        <v>0.03087899207354319</v>
      </c>
      <c r="F4581" t="n">
        <v>-9.871295436799999</v>
      </c>
      <c r="G4581" t="n">
        <v>-10.00199417044711</v>
      </c>
    </row>
    <row r="4582">
      <c r="A4582" s="3" t="n">
        <v>45392.35203894676</v>
      </c>
      <c r="B4582" t="n">
        <v>1.029502117</v>
      </c>
      <c r="C4582" t="n">
        <v>1.035165148774129</v>
      </c>
      <c r="D4582" t="n">
        <v>-0.07182390459999999</v>
      </c>
      <c r="E4582" t="n">
        <v>-0.008772265588578111</v>
      </c>
      <c r="F4582" t="n">
        <v>-10.1107149899</v>
      </c>
      <c r="G4582" t="n">
        <v>-10.02711455591285</v>
      </c>
    </row>
    <row r="4583">
      <c r="A4583" s="3" t="n">
        <v>45392.35203951389</v>
      </c>
      <c r="B4583" t="n">
        <v>0.38786281415</v>
      </c>
      <c r="C4583" t="n">
        <v>0.9088130927280911</v>
      </c>
      <c r="D4583" t="n">
        <v>-0.01197391965</v>
      </c>
      <c r="E4583" t="n">
        <v>-0.08678679516083945</v>
      </c>
      <c r="F4583" t="n">
        <v>-10.05565065015</v>
      </c>
      <c r="G4583" t="n">
        <v>-10.04998535530282</v>
      </c>
    </row>
    <row r="4584">
      <c r="A4584" s="3" t="n">
        <v>45392.35204009259</v>
      </c>
      <c r="B4584" t="n">
        <v>1.01034972955</v>
      </c>
      <c r="C4584" t="n">
        <v>0.8905020426982542</v>
      </c>
      <c r="D4584" t="n">
        <v>0.21308869785</v>
      </c>
      <c r="E4584" t="n">
        <v>-0.005316370125524505</v>
      </c>
      <c r="F4584" t="n">
        <v>-9.78271196735</v>
      </c>
      <c r="G4584" t="n">
        <v>-9.942184280751425</v>
      </c>
    </row>
    <row r="4585">
      <c r="A4585" s="3" t="n">
        <v>45392.35204064815</v>
      </c>
      <c r="B4585" t="n">
        <v>0.4453199764999999</v>
      </c>
      <c r="C4585" t="n">
        <v>0.9994906362726135</v>
      </c>
      <c r="D4585" t="n">
        <v>-0.0335191297</v>
      </c>
      <c r="E4585" t="n">
        <v>0.1042647371271565</v>
      </c>
      <c r="F4585" t="n">
        <v>-10.0484623757</v>
      </c>
      <c r="G4585" t="n">
        <v>-9.89176029233802</v>
      </c>
    </row>
    <row r="4586">
      <c r="A4586" s="3" t="n">
        <v>45392.3520412037</v>
      </c>
      <c r="B4586" t="n">
        <v>1.68791079135</v>
      </c>
      <c r="C4586" t="n">
        <v>0.8550352757333356</v>
      </c>
      <c r="D4586" t="n">
        <v>0.1652028259</v>
      </c>
      <c r="E4586" t="n">
        <v>0.1155697243786717</v>
      </c>
      <c r="F4586" t="n">
        <v>-9.986219568149998</v>
      </c>
      <c r="G4586" t="n">
        <v>-9.952708759243968</v>
      </c>
    </row>
    <row r="4587">
      <c r="A4587" s="3" t="n">
        <v>45392.3520417824</v>
      </c>
      <c r="B4587" t="n">
        <v>0.97204495465</v>
      </c>
      <c r="C4587" t="n">
        <v>0.9378053219165527</v>
      </c>
      <c r="D4587" t="n">
        <v>-0.1101286795</v>
      </c>
      <c r="E4587" t="n">
        <v>0.1967045973968537</v>
      </c>
      <c r="F4587" t="n">
        <v>-9.909600211699999</v>
      </c>
      <c r="G4587" t="n">
        <v>-9.937327017289304</v>
      </c>
    </row>
    <row r="4588">
      <c r="A4588" s="3" t="n">
        <v>45392.35204289352</v>
      </c>
      <c r="B4588" t="n">
        <v>0.9433114701499999</v>
      </c>
      <c r="C4588" t="n">
        <v>0.9366391306428929</v>
      </c>
      <c r="D4588" t="n">
        <v>0.5123582359</v>
      </c>
      <c r="E4588" t="n">
        <v>0.1238737624335668</v>
      </c>
      <c r="F4588" t="n">
        <v>-9.82580238745</v>
      </c>
      <c r="G4588" t="n">
        <v>-10.01283529629583</v>
      </c>
    </row>
    <row r="4589">
      <c r="A4589" s="3" t="n">
        <v>45392.35204293981</v>
      </c>
      <c r="B4589" t="n">
        <v>0.8164232258</v>
      </c>
      <c r="C4589" t="n">
        <v>0.9502181405875318</v>
      </c>
      <c r="D4589" t="n">
        <v>0.19392650375</v>
      </c>
      <c r="E4589" t="n">
        <v>0.1633966649913757</v>
      </c>
      <c r="F4589" t="n">
        <v>-9.89044782425</v>
      </c>
      <c r="G4589" t="n">
        <v>-10.05100824147427</v>
      </c>
    </row>
    <row r="4590">
      <c r="A4590" s="3" t="n">
        <v>45392.35204346065</v>
      </c>
      <c r="B4590" t="n">
        <v>0.5961560601499999</v>
      </c>
      <c r="C4590" t="n">
        <v>1.044139627942893</v>
      </c>
      <c r="D4590" t="n">
        <v>-0.1292908736</v>
      </c>
      <c r="E4590" t="n">
        <v>0.1846096376262243</v>
      </c>
      <c r="F4590" t="n">
        <v>-10.5608206116</v>
      </c>
      <c r="G4590" t="n">
        <v>-10.04753684738954</v>
      </c>
    </row>
    <row r="4591">
      <c r="A4591" s="3" t="n">
        <v>45392.35204402778</v>
      </c>
      <c r="B4591" t="n">
        <v>1.3311742843</v>
      </c>
      <c r="C4591" t="n">
        <v>1.193440090783919</v>
      </c>
      <c r="D4591" t="n">
        <v>0.5219393329499999</v>
      </c>
      <c r="E4591" t="n">
        <v>0.1507674371000004</v>
      </c>
      <c r="F4591" t="n">
        <v>-9.9119930343</v>
      </c>
      <c r="G4591" t="n">
        <v>-10.1370821914752</v>
      </c>
    </row>
    <row r="4592">
      <c r="A4592" s="3" t="n">
        <v>45392.35204459491</v>
      </c>
      <c r="B4592" t="n">
        <v>1.1492217002</v>
      </c>
      <c r="C4592" t="n">
        <v>1.508370871743244</v>
      </c>
      <c r="D4592" t="n">
        <v>-0.42616758905</v>
      </c>
      <c r="E4592" t="n">
        <v>0.1034365209589746</v>
      </c>
      <c r="F4592" t="n">
        <v>-10.26872954135</v>
      </c>
      <c r="G4592" t="n">
        <v>-10.16362527268931</v>
      </c>
    </row>
    <row r="4593">
      <c r="A4593" s="3" t="n">
        <v>45392.35204516204</v>
      </c>
      <c r="B4593" t="n">
        <v>2.0446472984</v>
      </c>
      <c r="C4593" t="n">
        <v>1.546538787870401</v>
      </c>
      <c r="D4593" t="n">
        <v>0.6105228023999999</v>
      </c>
      <c r="E4593" t="n">
        <v>0.006257488494988292</v>
      </c>
      <c r="F4593" t="n">
        <v>-9.9072073891</v>
      </c>
      <c r="G4593" t="n">
        <v>-10.15364672057276</v>
      </c>
    </row>
    <row r="4594">
      <c r="A4594" s="3" t="n">
        <v>45392.35204571759</v>
      </c>
      <c r="B4594" t="n">
        <v>1.78128971265</v>
      </c>
      <c r="C4594" t="n">
        <v>1.678682162216905</v>
      </c>
      <c r="D4594" t="n">
        <v>-0.1723812937</v>
      </c>
      <c r="E4594" t="n">
        <v>0.09820797635629396</v>
      </c>
      <c r="F4594" t="n">
        <v>-10.19929845935</v>
      </c>
      <c r="G4594" t="n">
        <v>-10.09268632109968</v>
      </c>
    </row>
    <row r="4595">
      <c r="A4595" s="3" t="n">
        <v>45392.35204628472</v>
      </c>
      <c r="B4595" t="n">
        <v>2.16196425235</v>
      </c>
      <c r="C4595" t="n">
        <v>1.4958470710542</v>
      </c>
      <c r="D4595" t="n">
        <v>-0.04069759749999999</v>
      </c>
      <c r="E4595" t="n">
        <v>0.1107091234552451</v>
      </c>
      <c r="F4595" t="n">
        <v>-10.3142225907</v>
      </c>
      <c r="G4595" t="n">
        <v>-10.04306101460784</v>
      </c>
    </row>
    <row r="4596">
      <c r="A4596" s="3" t="n">
        <v>45392.35204685185</v>
      </c>
      <c r="B4596" t="n">
        <v>1.0510571337</v>
      </c>
      <c r="C4596" t="n">
        <v>1.407814122704316</v>
      </c>
      <c r="D4596" t="n">
        <v>-0.04788587195</v>
      </c>
      <c r="E4596" t="n">
        <v>-0.001557565760023312</v>
      </c>
      <c r="F4596" t="n">
        <v>-9.797068902949999</v>
      </c>
      <c r="G4596" t="n">
        <v>-10.07527398539327</v>
      </c>
    </row>
    <row r="4597">
      <c r="A4597" s="3" t="n">
        <v>45392.35204741898</v>
      </c>
      <c r="B4597" t="n">
        <v>0.4668651865499999</v>
      </c>
      <c r="C4597" t="n">
        <v>1.268369297394642</v>
      </c>
      <c r="D4597" t="n">
        <v>0.19153368115</v>
      </c>
      <c r="E4597" t="n">
        <v>0.009704720274242483</v>
      </c>
      <c r="F4597" t="n">
        <v>-9.99579085855</v>
      </c>
      <c r="G4597" t="n">
        <v>-10.05575260273511</v>
      </c>
    </row>
    <row r="4598">
      <c r="A4598" s="3" t="n">
        <v>45392.35204797453</v>
      </c>
      <c r="B4598" t="n">
        <v>1.54904862735</v>
      </c>
      <c r="C4598" t="n">
        <v>1.030606473802217</v>
      </c>
      <c r="D4598" t="n">
        <v>0.32800302255</v>
      </c>
      <c r="E4598" t="n">
        <v>-0.1230764292121216</v>
      </c>
      <c r="F4598" t="n">
        <v>-10.0484623757</v>
      </c>
      <c r="G4598" t="n">
        <v>-10.06162383723231</v>
      </c>
    </row>
    <row r="4599">
      <c r="A4599" s="3" t="n">
        <v>45392.35204854167</v>
      </c>
      <c r="B4599" t="n">
        <v>0.34955803925</v>
      </c>
      <c r="C4599" t="n">
        <v>1.035258986299187</v>
      </c>
      <c r="D4599" t="n">
        <v>-0.4477127990999999</v>
      </c>
      <c r="E4599" t="n">
        <v>-0.04361527017925416</v>
      </c>
      <c r="F4599" t="n">
        <v>-10.1801460719</v>
      </c>
      <c r="G4599" t="n">
        <v>-9.975008532720191</v>
      </c>
    </row>
    <row r="4600">
      <c r="A4600" s="3" t="n">
        <v>45392.3520491088</v>
      </c>
      <c r="B4600" t="n">
        <v>2.06379968585</v>
      </c>
      <c r="C4600" t="n">
        <v>1.135346319119584</v>
      </c>
      <c r="D4600" t="n">
        <v>-0.3687104267</v>
      </c>
      <c r="E4600" t="n">
        <v>-0.06241683558368314</v>
      </c>
      <c r="F4600" t="n">
        <v>-9.919181308749998</v>
      </c>
      <c r="G4600" t="n">
        <v>-9.95135153259956</v>
      </c>
    </row>
    <row r="4601">
      <c r="A4601" s="3" t="n">
        <v>45392.35204967592</v>
      </c>
      <c r="B4601" t="n">
        <v>0.7374110467499999</v>
      </c>
      <c r="C4601" t="n">
        <v>1.307059617653384</v>
      </c>
      <c r="D4601" t="n">
        <v>0.0287334845</v>
      </c>
      <c r="E4601" t="n">
        <v>-0.04834090965372971</v>
      </c>
      <c r="F4601" t="n">
        <v>-10.0412839079</v>
      </c>
      <c r="G4601" t="n">
        <v>-9.943779152928233</v>
      </c>
    </row>
    <row r="4602">
      <c r="A4602" s="3" t="n">
        <v>45392.35205023148</v>
      </c>
      <c r="B4602" t="n">
        <v>1.1659714584</v>
      </c>
      <c r="C4602" t="n">
        <v>1.116322286773896</v>
      </c>
      <c r="D4602" t="n">
        <v>0</v>
      </c>
      <c r="E4602" t="n">
        <v>-0.08458228767202819</v>
      </c>
      <c r="F4602" t="n">
        <v>-9.775523692899998</v>
      </c>
      <c r="G4602" t="n">
        <v>-9.933165203041519</v>
      </c>
    </row>
    <row r="4603">
      <c r="A4603" s="3" t="n">
        <v>45392.35205081019</v>
      </c>
      <c r="B4603" t="n">
        <v>1.65917730685</v>
      </c>
      <c r="C4603" t="n">
        <v>1.003448705365504</v>
      </c>
      <c r="D4603" t="n">
        <v>0.21308869785</v>
      </c>
      <c r="E4603" t="n">
        <v>-0.03920879258659683</v>
      </c>
      <c r="F4603" t="n">
        <v>-9.773130870299999</v>
      </c>
      <c r="G4603" t="n">
        <v>-9.930798714382778</v>
      </c>
    </row>
    <row r="4604">
      <c r="A4604" s="3" t="n">
        <v>45392.35205193287</v>
      </c>
      <c r="B4604" t="n">
        <v>1.1492217002</v>
      </c>
      <c r="C4604" t="n">
        <v>1.062728761649304</v>
      </c>
      <c r="D4604" t="n">
        <v>-0.1029502117</v>
      </c>
      <c r="E4604" t="n">
        <v>-0.01110933429731938</v>
      </c>
      <c r="F4604" t="n">
        <v>-10.0388910853</v>
      </c>
      <c r="G4604" t="n">
        <v>-9.953021154765878</v>
      </c>
    </row>
    <row r="4605">
      <c r="A4605" s="3" t="n">
        <v>45392.35205248842</v>
      </c>
      <c r="B4605" t="n">
        <v>0.2992793447</v>
      </c>
      <c r="C4605" t="n">
        <v>0.9611350450953409</v>
      </c>
      <c r="D4605" t="n">
        <v>-0.01915238745</v>
      </c>
      <c r="E4605" t="n">
        <v>-0.08212651049370652</v>
      </c>
      <c r="F4605" t="n">
        <v>-9.921574131349999</v>
      </c>
      <c r="G4605" t="n">
        <v>-9.987544608866227</v>
      </c>
    </row>
    <row r="4606">
      <c r="A4606" s="3" t="n">
        <v>45392.35205305555</v>
      </c>
      <c r="B4606" t="n">
        <v>0.07182390459999999</v>
      </c>
      <c r="C4606" t="n">
        <v>1.004409551331588</v>
      </c>
      <c r="D4606" t="n">
        <v>-0.29687671545</v>
      </c>
      <c r="E4606" t="n">
        <v>-0.1146085583820516</v>
      </c>
      <c r="F4606" t="n">
        <v>-10.25915825095</v>
      </c>
      <c r="G4606" t="n">
        <v>-9.963446012324386</v>
      </c>
    </row>
    <row r="4607">
      <c r="A4607" s="3" t="n">
        <v>45392.35205362269</v>
      </c>
      <c r="B4607" t="n">
        <v>2.06140686325</v>
      </c>
      <c r="C4607" t="n">
        <v>0.8865021181831026</v>
      </c>
      <c r="D4607" t="n">
        <v>-0.08619064685</v>
      </c>
      <c r="E4607" t="n">
        <v>-0.1840414234093245</v>
      </c>
      <c r="F4607" t="n">
        <v>-9.93353824435</v>
      </c>
      <c r="G4607" t="n">
        <v>-9.993259782758418</v>
      </c>
    </row>
    <row r="4608">
      <c r="A4608" s="3" t="n">
        <v>45392.35205418982</v>
      </c>
      <c r="B4608" t="n">
        <v>1.1970977655</v>
      </c>
      <c r="C4608" t="n">
        <v>0.8712324326347343</v>
      </c>
      <c r="D4608" t="n">
        <v>-0.5027869455</v>
      </c>
      <c r="E4608" t="n">
        <v>-0.3033394120966209</v>
      </c>
      <c r="F4608" t="n">
        <v>-9.95748608365</v>
      </c>
      <c r="G4608" t="n">
        <v>-9.956463883258303</v>
      </c>
    </row>
    <row r="4609">
      <c r="A4609" s="3" t="n">
        <v>45392.35205474537</v>
      </c>
      <c r="B4609" t="n">
        <v>1.00556408435</v>
      </c>
      <c r="C4609" t="n">
        <v>1.053112621255597</v>
      </c>
      <c r="D4609" t="n">
        <v>-0.07901217904999999</v>
      </c>
      <c r="E4609" t="n">
        <v>-0.3047846014198143</v>
      </c>
      <c r="F4609" t="n">
        <v>-9.768345225099999</v>
      </c>
      <c r="G4609" t="n">
        <v>-9.901022456099444</v>
      </c>
    </row>
    <row r="4610">
      <c r="A4610" s="3" t="n">
        <v>45392.3520553125</v>
      </c>
      <c r="B4610" t="n">
        <v>0.52672497815</v>
      </c>
      <c r="C4610" t="n">
        <v>1.269969998699071</v>
      </c>
      <c r="D4610" t="n">
        <v>-0.01675956485</v>
      </c>
      <c r="E4610" t="n">
        <v>-0.2224613178650356</v>
      </c>
      <c r="F4610" t="n">
        <v>-9.794676080349999</v>
      </c>
      <c r="G4610" t="n">
        <v>-9.874234002901426</v>
      </c>
    </row>
    <row r="4611">
      <c r="A4611" s="3" t="n">
        <v>45392.35205643519</v>
      </c>
      <c r="B4611" t="n">
        <v>1.156400168</v>
      </c>
      <c r="C4611" t="n">
        <v>1.289331388948488</v>
      </c>
      <c r="D4611" t="n">
        <v>-0.6440419320999999</v>
      </c>
      <c r="E4611" t="n">
        <v>-0.1670817251776228</v>
      </c>
      <c r="F4611" t="n">
        <v>-10.02213152045</v>
      </c>
      <c r="G4611" t="n">
        <v>-9.848886121443149</v>
      </c>
    </row>
    <row r="4612">
      <c r="A4612" s="3" t="n">
        <v>45392.35205646991</v>
      </c>
      <c r="B4612" t="n">
        <v>1.58017493445</v>
      </c>
      <c r="C4612" t="n">
        <v>1.223427729236367</v>
      </c>
      <c r="D4612" t="n">
        <v>-0.32800302255</v>
      </c>
      <c r="E4612" t="n">
        <v>-0.2163093708689983</v>
      </c>
      <c r="F4612" t="n">
        <v>-9.797068902949999</v>
      </c>
      <c r="G4612" t="n">
        <v>-9.872438654453056</v>
      </c>
    </row>
    <row r="4613">
      <c r="A4613" s="3" t="n">
        <v>45392.35205700232</v>
      </c>
      <c r="B4613" t="n">
        <v>1.68312514615</v>
      </c>
      <c r="C4613" t="n">
        <v>1.372102966706414</v>
      </c>
      <c r="D4613" t="n">
        <v>0.25378629535</v>
      </c>
      <c r="E4613" t="n">
        <v>-0.167135924634849</v>
      </c>
      <c r="F4613" t="n">
        <v>-9.938333696199999</v>
      </c>
      <c r="G4613" t="n">
        <v>-9.94191559225702</v>
      </c>
    </row>
    <row r="4614">
      <c r="A4614" s="3" t="n">
        <v>45392.35205756944</v>
      </c>
      <c r="B4614" t="n">
        <v>1.491591465</v>
      </c>
      <c r="C4614" t="n">
        <v>1.491138187464223</v>
      </c>
      <c r="D4614" t="n">
        <v>0.22265998825</v>
      </c>
      <c r="E4614" t="n">
        <v>-0.1135760712945225</v>
      </c>
      <c r="F4614" t="n">
        <v>-9.938333696199999</v>
      </c>
      <c r="G4614" t="n">
        <v>-9.981920072193734</v>
      </c>
    </row>
    <row r="4615">
      <c r="A4615" s="3" t="n">
        <v>45392.35205813657</v>
      </c>
      <c r="B4615" t="n">
        <v>1.20428603995</v>
      </c>
      <c r="C4615" t="n">
        <v>1.544313112647557</v>
      </c>
      <c r="D4615" t="n">
        <v>-0.46447236395</v>
      </c>
      <c r="E4615" t="n">
        <v>0.07657544368857828</v>
      </c>
      <c r="F4615" t="n">
        <v>-10.002979133</v>
      </c>
      <c r="G4615" t="n">
        <v>-9.9732367750942</v>
      </c>
    </row>
    <row r="4616">
      <c r="A4616" s="3" t="n">
        <v>45392.35205870371</v>
      </c>
      <c r="B4616" t="n">
        <v>1.5945416767</v>
      </c>
      <c r="C4616" t="n">
        <v>1.361728353942078</v>
      </c>
      <c r="D4616" t="n">
        <v>-0.25378629535</v>
      </c>
      <c r="E4616" t="n">
        <v>0.1550934270128209</v>
      </c>
      <c r="F4616" t="n">
        <v>-9.938333696199999</v>
      </c>
      <c r="G4616" t="n">
        <v>-9.921473573183711</v>
      </c>
    </row>
    <row r="4617">
      <c r="A4617" s="3" t="n">
        <v>45392.35205927083</v>
      </c>
      <c r="B4617" t="n">
        <v>1.1587929906</v>
      </c>
      <c r="C4617" t="n">
        <v>1.291771576067836</v>
      </c>
      <c r="D4617" t="n">
        <v>0.4836247513999999</v>
      </c>
      <c r="E4617" t="n">
        <v>0.1135709736652683</v>
      </c>
      <c r="F4617" t="n">
        <v>-10.1753604267</v>
      </c>
      <c r="G4617" t="n">
        <v>-9.910874596154223</v>
      </c>
    </row>
    <row r="4618">
      <c r="A4618" s="3" t="n">
        <v>45392.35205982639</v>
      </c>
      <c r="B4618" t="n">
        <v>1.43891994785</v>
      </c>
      <c r="C4618" t="n">
        <v>1.204653160693593</v>
      </c>
      <c r="D4618" t="n">
        <v>0.5219393329499999</v>
      </c>
      <c r="E4618" t="n">
        <v>0.09560647098741283</v>
      </c>
      <c r="F4618" t="n">
        <v>-9.672573481199999</v>
      </c>
      <c r="G4618" t="n">
        <v>-9.8396223118104</v>
      </c>
    </row>
    <row r="4619">
      <c r="A4619" s="3" t="n">
        <v>45392.35206039352</v>
      </c>
      <c r="B4619" t="n">
        <v>1.0558427789</v>
      </c>
      <c r="C4619" t="n">
        <v>1.303328267336018</v>
      </c>
      <c r="D4619" t="n">
        <v>0.3064578125</v>
      </c>
      <c r="E4619" t="n">
        <v>0.1374800206924246</v>
      </c>
      <c r="F4619" t="n">
        <v>-9.75876412805</v>
      </c>
      <c r="G4619" t="n">
        <v>-9.880958484526602</v>
      </c>
    </row>
    <row r="4620">
      <c r="A4620" s="3" t="n">
        <v>45392.35206099537</v>
      </c>
      <c r="B4620" t="n">
        <v>0.9385258249499999</v>
      </c>
      <c r="C4620" t="n">
        <v>1.22592143003322</v>
      </c>
      <c r="D4620" t="n">
        <v>-0.5506630108</v>
      </c>
      <c r="E4620" t="n">
        <v>0.1258666154413756</v>
      </c>
      <c r="F4620" t="n">
        <v>-9.75876412805</v>
      </c>
      <c r="G4620" t="n">
        <v>-9.852372602681729</v>
      </c>
    </row>
    <row r="4621">
      <c r="A4621" s="3" t="n">
        <v>45392.35206151621</v>
      </c>
      <c r="B4621" t="n">
        <v>1.6663655813</v>
      </c>
      <c r="C4621" t="n">
        <v>1.293438066506764</v>
      </c>
      <c r="D4621" t="n">
        <v>0.1053430343</v>
      </c>
      <c r="E4621" t="n">
        <v>0.0216110220438229</v>
      </c>
      <c r="F4621" t="n">
        <v>-9.950297809199999</v>
      </c>
      <c r="G4621" t="n">
        <v>-9.878564198929864</v>
      </c>
    </row>
    <row r="4622">
      <c r="A4622" s="3" t="n">
        <v>45392.35206209491</v>
      </c>
      <c r="B4622" t="n">
        <v>1.10851429605</v>
      </c>
      <c r="C4622" t="n">
        <v>1.309862787978675</v>
      </c>
      <c r="D4622" t="n">
        <v>0.18196239075</v>
      </c>
      <c r="E4622" t="n">
        <v>-0.1153206949029141</v>
      </c>
      <c r="F4622" t="n">
        <v>-9.9359408736</v>
      </c>
      <c r="G4622" t="n">
        <v>-9.976721519024153</v>
      </c>
    </row>
    <row r="4623">
      <c r="A4623" s="3" t="n">
        <v>45392.35206265046</v>
      </c>
      <c r="B4623" t="n">
        <v>1.699884711</v>
      </c>
      <c r="C4623" t="n">
        <v>1.193299643097206</v>
      </c>
      <c r="D4623" t="n">
        <v>-0.138862164</v>
      </c>
      <c r="E4623" t="n">
        <v>-0.04439374445839174</v>
      </c>
      <c r="F4623" t="n">
        <v>-10.34055344595</v>
      </c>
      <c r="G4623" t="n">
        <v>-10.02105765798604</v>
      </c>
    </row>
    <row r="4624">
      <c r="A4624" s="3" t="n">
        <v>45392.35206321759</v>
      </c>
      <c r="B4624" t="n">
        <v>0.5793964953</v>
      </c>
      <c r="C4624" t="n">
        <v>1.140113562563756</v>
      </c>
      <c r="D4624" t="n">
        <v>-0.2801171506</v>
      </c>
      <c r="E4624" t="n">
        <v>-0.04700645089603746</v>
      </c>
      <c r="F4624" t="n">
        <v>-9.730040450199999</v>
      </c>
      <c r="G4624" t="n">
        <v>-10.09571392426809</v>
      </c>
    </row>
    <row r="4625">
      <c r="A4625" s="3" t="n">
        <v>45392.35206377315</v>
      </c>
      <c r="B4625" t="n">
        <v>1.7788870834</v>
      </c>
      <c r="C4625" t="n">
        <v>1.070558377293709</v>
      </c>
      <c r="D4625" t="n">
        <v>0.2011147782</v>
      </c>
      <c r="E4625" t="n">
        <v>0.1594246517108396</v>
      </c>
      <c r="F4625" t="n">
        <v>-10.2783106384</v>
      </c>
      <c r="G4625" t="n">
        <v>-10.10507278297007</v>
      </c>
    </row>
    <row r="4626">
      <c r="A4626" s="3" t="n">
        <v>45392.35206434028</v>
      </c>
      <c r="B4626" t="n">
        <v>0.3711032493</v>
      </c>
      <c r="C4626" t="n">
        <v>0.9133548746595596</v>
      </c>
      <c r="D4626" t="n">
        <v>0.18435521335</v>
      </c>
      <c r="E4626" t="n">
        <v>0.1835287573497674</v>
      </c>
      <c r="F4626" t="n">
        <v>-10.2471843313</v>
      </c>
      <c r="G4626" t="n">
        <v>-10.05554206836098</v>
      </c>
    </row>
    <row r="4627">
      <c r="A4627" s="3" t="n">
        <v>45392.35206489584</v>
      </c>
      <c r="B4627" t="n">
        <v>0.6536132225</v>
      </c>
      <c r="C4627" t="n">
        <v>0.8792391851808883</v>
      </c>
      <c r="D4627" t="n">
        <v>0.4668651865499999</v>
      </c>
      <c r="E4627" t="n">
        <v>0.1838063609805366</v>
      </c>
      <c r="F4627" t="n">
        <v>-9.667787836</v>
      </c>
      <c r="G4627" t="n">
        <v>-10.07931037053022</v>
      </c>
    </row>
    <row r="4628">
      <c r="A4628" s="3" t="n">
        <v>45392.35206547454</v>
      </c>
      <c r="B4628" t="n">
        <v>1.11329994125</v>
      </c>
      <c r="C4628" t="n">
        <v>0.8916850584343847</v>
      </c>
      <c r="D4628" t="n">
        <v>-0.2322410853</v>
      </c>
      <c r="E4628" t="n">
        <v>0.1990305564741264</v>
      </c>
      <c r="F4628" t="n">
        <v>-10.44111083505</v>
      </c>
      <c r="G4628" t="n">
        <v>-10.08106290346471</v>
      </c>
    </row>
    <row r="4629">
      <c r="A4629" s="3" t="n">
        <v>45392.35206603009</v>
      </c>
      <c r="B4629" t="n">
        <v>1.0917547312</v>
      </c>
      <c r="C4629" t="n">
        <v>1.032352286095457</v>
      </c>
      <c r="D4629" t="n">
        <v>0.9121949697</v>
      </c>
      <c r="E4629" t="n">
        <v>0.1662646415002336</v>
      </c>
      <c r="F4629" t="n">
        <v>-9.8114356452</v>
      </c>
      <c r="G4629" t="n">
        <v>-10.09891562404816</v>
      </c>
    </row>
    <row r="4630">
      <c r="A4630" s="3" t="n">
        <v>45392.35206659722</v>
      </c>
      <c r="B4630" t="n">
        <v>0.83557561325</v>
      </c>
      <c r="C4630" t="n">
        <v>0.9533217510082779</v>
      </c>
      <c r="D4630" t="n">
        <v>-0.25378629535</v>
      </c>
      <c r="E4630" t="n">
        <v>0.108887463924942</v>
      </c>
      <c r="F4630" t="n">
        <v>-10.0412839079</v>
      </c>
      <c r="G4630" t="n">
        <v>-10.07537010885073</v>
      </c>
    </row>
    <row r="4631">
      <c r="A4631" s="3" t="n">
        <v>45392.35206716435</v>
      </c>
      <c r="B4631" t="n">
        <v>1.1851336525</v>
      </c>
      <c r="C4631" t="n">
        <v>1.159478953194875</v>
      </c>
      <c r="D4631" t="n">
        <v>-0.3327984744</v>
      </c>
      <c r="E4631" t="n">
        <v>0.01263288538321684</v>
      </c>
      <c r="F4631" t="n">
        <v>-10.3812608501</v>
      </c>
      <c r="G4631" t="n">
        <v>-10.04959784404222</v>
      </c>
    </row>
    <row r="4632">
      <c r="A4632" s="3" t="n">
        <v>45392.35206773148</v>
      </c>
      <c r="B4632" t="n">
        <v>1.44609841565</v>
      </c>
      <c r="C4632" t="n">
        <v>1.10339195586667</v>
      </c>
      <c r="D4632" t="n">
        <v>0.0335191297</v>
      </c>
      <c r="E4632" t="n">
        <v>-0.1023382675962707</v>
      </c>
      <c r="F4632" t="n">
        <v>-9.976638471099999</v>
      </c>
      <c r="G4632" t="n">
        <v>-10.07819344109979</v>
      </c>
    </row>
    <row r="4633">
      <c r="A4633" s="3" t="n">
        <v>45392.35206828704</v>
      </c>
      <c r="B4633" t="n">
        <v>0.94091864755</v>
      </c>
      <c r="C4633" t="n">
        <v>1.098446866881705</v>
      </c>
      <c r="D4633" t="n">
        <v>0.05506433975</v>
      </c>
      <c r="E4633" t="n">
        <v>-0.1539565642518652</v>
      </c>
      <c r="F4633" t="n">
        <v>-9.854535871949999</v>
      </c>
      <c r="G4633" t="n">
        <v>-9.981108817643968</v>
      </c>
    </row>
    <row r="4634">
      <c r="A4634" s="3" t="n">
        <v>45392.35206885417</v>
      </c>
      <c r="B4634" t="n">
        <v>0.7900825639</v>
      </c>
      <c r="C4634" t="n">
        <v>1.141424430499071</v>
      </c>
      <c r="D4634" t="n">
        <v>0.007178467799999999</v>
      </c>
      <c r="E4634" t="n">
        <v>-0.1954565926025646</v>
      </c>
      <c r="F4634" t="n">
        <v>-10.1514125874</v>
      </c>
      <c r="G4634" t="n">
        <v>-9.99263227145504</v>
      </c>
    </row>
    <row r="4635">
      <c r="A4635" s="3" t="n">
        <v>45392.35206942129</v>
      </c>
      <c r="B4635" t="n">
        <v>1.38384580145</v>
      </c>
      <c r="C4635" t="n">
        <v>1.061711704605481</v>
      </c>
      <c r="D4635" t="n">
        <v>-0.4692678157999999</v>
      </c>
      <c r="E4635" t="n">
        <v>-0.002562438784149152</v>
      </c>
      <c r="F4635" t="n">
        <v>-9.69172586865</v>
      </c>
      <c r="G4635" t="n">
        <v>-9.878502913082194</v>
      </c>
    </row>
    <row r="4636">
      <c r="A4636" s="3" t="n">
        <v>45392.35206998842</v>
      </c>
      <c r="B4636" t="n">
        <v>0.7972708383499999</v>
      </c>
      <c r="C4636" t="n">
        <v>0.9406789446784408</v>
      </c>
      <c r="D4636" t="n">
        <v>-0.09336911464999999</v>
      </c>
      <c r="E4636" t="n">
        <v>0.1061091416848488</v>
      </c>
      <c r="F4636" t="n">
        <v>-10.07000758575</v>
      </c>
      <c r="G4636" t="n">
        <v>-9.836473257053523</v>
      </c>
    </row>
    <row r="4637">
      <c r="A4637" s="3" t="n">
        <v>45392.35207054398</v>
      </c>
      <c r="B4637" t="n">
        <v>1.35271949435</v>
      </c>
      <c r="C4637" t="n">
        <v>0.9794943054395132</v>
      </c>
      <c r="D4637" t="n">
        <v>0.1747741163</v>
      </c>
      <c r="E4637" t="n">
        <v>0.1020635213810026</v>
      </c>
      <c r="F4637" t="n">
        <v>-9.78271196735</v>
      </c>
      <c r="G4637" t="n">
        <v>-9.900966176443733</v>
      </c>
    </row>
    <row r="4638">
      <c r="A4638" s="3" t="n">
        <v>45392.35207112269</v>
      </c>
      <c r="B4638" t="n">
        <v>0.87148756555</v>
      </c>
      <c r="C4638" t="n">
        <v>0.9835527498241285</v>
      </c>
      <c r="D4638" t="n">
        <v>0.6081299797999999</v>
      </c>
      <c r="E4638" t="n">
        <v>0.1894050894762243</v>
      </c>
      <c r="F4638" t="n">
        <v>-9.897626292049999</v>
      </c>
      <c r="G4638" t="n">
        <v>-10.0058030367322</v>
      </c>
    </row>
    <row r="4639">
      <c r="A4639" s="3" t="n">
        <v>45392.35207167824</v>
      </c>
      <c r="B4639" t="n">
        <v>0.5123582359</v>
      </c>
      <c r="C4639" t="n">
        <v>1.106215196678441</v>
      </c>
      <c r="D4639" t="n">
        <v>0.24900065015</v>
      </c>
      <c r="E4639" t="n">
        <v>0.1457284877306531</v>
      </c>
      <c r="F4639" t="n">
        <v>-9.8665097916</v>
      </c>
      <c r="G4639" t="n">
        <v>-10.07423070870481</v>
      </c>
    </row>
    <row r="4640">
      <c r="A4640" s="3" t="n">
        <v>45392.35207224537</v>
      </c>
      <c r="B4640" t="n">
        <v>1.2904766868</v>
      </c>
      <c r="C4640" t="n">
        <v>1.120803102888231</v>
      </c>
      <c r="D4640" t="n">
        <v>0.12688824435</v>
      </c>
      <c r="E4640" t="n">
        <v>0.1211331580780889</v>
      </c>
      <c r="F4640" t="n">
        <v>-10.37407257565</v>
      </c>
      <c r="G4640" t="n">
        <v>-10.20184361648523</v>
      </c>
    </row>
    <row r="4641">
      <c r="A4641" s="3" t="n">
        <v>45392.35207280092</v>
      </c>
      <c r="B4641" t="n">
        <v>1.6065057897</v>
      </c>
      <c r="C4641" t="n">
        <v>1.354095305624829</v>
      </c>
      <c r="D4641" t="n">
        <v>-0.25857194055</v>
      </c>
      <c r="E4641" t="n">
        <v>-0.02862522274149193</v>
      </c>
      <c r="F4641" t="n">
        <v>-10.3549201882</v>
      </c>
      <c r="G4641" t="n">
        <v>-10.20000757844012</v>
      </c>
    </row>
    <row r="4642">
      <c r="A4642" s="3" t="n">
        <v>45392.35207336806</v>
      </c>
      <c r="B4642" t="n">
        <v>0.9337401797499999</v>
      </c>
      <c r="C4642" t="n">
        <v>1.209049100137882</v>
      </c>
      <c r="D4642" t="n">
        <v>0.0742167272</v>
      </c>
      <c r="E4642" t="n">
        <v>-0.09576308021620075</v>
      </c>
      <c r="F4642" t="n">
        <v>-10.43871801245</v>
      </c>
      <c r="G4642" t="n">
        <v>-10.25375149505737</v>
      </c>
    </row>
    <row r="4643">
      <c r="A4643" s="3" t="n">
        <v>45392.35207505787</v>
      </c>
      <c r="B4643" t="n">
        <v>1.93211598965</v>
      </c>
      <c r="C4643" t="n">
        <v>1.228855218535901</v>
      </c>
      <c r="D4643" t="n">
        <v>-0.62488954465</v>
      </c>
      <c r="E4643" t="n">
        <v>-0.0867891725305364</v>
      </c>
      <c r="F4643" t="n">
        <v>-10.06043629535</v>
      </c>
      <c r="G4643" t="n">
        <v>-10.18846213395935</v>
      </c>
    </row>
    <row r="4644">
      <c r="A4644" s="3" t="n">
        <v>45392.35207561342</v>
      </c>
      <c r="B4644" t="n">
        <v>0.9552853897999999</v>
      </c>
      <c r="C4644" t="n">
        <v>1.196262462941379</v>
      </c>
      <c r="D4644" t="n">
        <v>0.1292908736</v>
      </c>
      <c r="E4644" t="n">
        <v>-0.03109112660034974</v>
      </c>
      <c r="F4644" t="n">
        <v>-10.09156260245</v>
      </c>
      <c r="G4644" t="n">
        <v>-10.08966877603383</v>
      </c>
    </row>
    <row r="4645">
      <c r="A4645" s="3" t="n">
        <v>45392.35207564814</v>
      </c>
      <c r="B4645" t="n">
        <v>1.30723625165</v>
      </c>
      <c r="C4645" t="n">
        <v>1.085332038370399</v>
      </c>
      <c r="D4645" t="n">
        <v>0.08379782425</v>
      </c>
      <c r="E4645" t="n">
        <v>0.09196863816456902</v>
      </c>
      <c r="F4645" t="n">
        <v>-9.8377763071</v>
      </c>
      <c r="G4645" t="n">
        <v>-9.97996089097019</v>
      </c>
    </row>
    <row r="4646">
      <c r="A4646" s="3" t="n">
        <v>45392.35207619213</v>
      </c>
      <c r="B4646" t="n">
        <v>-0.18914085855</v>
      </c>
      <c r="C4646" t="n">
        <v>0.9344593340833359</v>
      </c>
      <c r="D4646" t="n">
        <v>0.5099654133</v>
      </c>
      <c r="E4646" t="n">
        <v>0.1980064358991847</v>
      </c>
      <c r="F4646" t="n">
        <v>-10.072410215</v>
      </c>
      <c r="G4646" t="n">
        <v>-9.99829384023243</v>
      </c>
    </row>
    <row r="4647">
      <c r="A4647" s="3" t="n">
        <v>45392.35207674769</v>
      </c>
      <c r="B4647" t="n">
        <v>1.503555578</v>
      </c>
      <c r="C4647" t="n">
        <v>0.8869712829490701</v>
      </c>
      <c r="D4647" t="n">
        <v>0.265760215</v>
      </c>
      <c r="E4647" t="n">
        <v>0.1940999831599073</v>
      </c>
      <c r="F4647" t="n">
        <v>-9.770738047699998</v>
      </c>
      <c r="G4647" t="n">
        <v>-9.971951052415296</v>
      </c>
    </row>
    <row r="4648">
      <c r="A4648" s="3" t="n">
        <v>45392.35207731481</v>
      </c>
      <c r="B4648" t="n">
        <v>1.10372865085</v>
      </c>
      <c r="C4648" t="n">
        <v>0.8027273132723798</v>
      </c>
      <c r="D4648" t="n">
        <v>-0.07182390459999999</v>
      </c>
      <c r="E4648" t="n">
        <v>0.1918115133740099</v>
      </c>
      <c r="F4648" t="n">
        <v>-10.06761476315</v>
      </c>
      <c r="G4648" t="n">
        <v>-10.05789077246565</v>
      </c>
    </row>
    <row r="4649">
      <c r="A4649" s="3" t="n">
        <v>45392.35207787037</v>
      </c>
      <c r="B4649" t="n">
        <v>0.9792332290999999</v>
      </c>
      <c r="C4649" t="n">
        <v>0.9419869094796063</v>
      </c>
      <c r="D4649" t="n">
        <v>0.32082455475</v>
      </c>
      <c r="E4649" t="n">
        <v>0.02666702446888121</v>
      </c>
      <c r="F4649" t="n">
        <v>-10.29746302585</v>
      </c>
      <c r="G4649" t="n">
        <v>-10.08067692377882</v>
      </c>
    </row>
    <row r="4650">
      <c r="A4650" s="3" t="n">
        <v>45392.35207900463</v>
      </c>
      <c r="B4650" t="n">
        <v>0.5171438811</v>
      </c>
      <c r="C4650" t="n">
        <v>1.033808059285667</v>
      </c>
      <c r="D4650" t="n">
        <v>-0.19392650375</v>
      </c>
      <c r="E4650" t="n">
        <v>-0.04972888208892787</v>
      </c>
      <c r="F4650" t="n">
        <v>-10.30464149365</v>
      </c>
      <c r="G4650" t="n">
        <v>-10.17829266076868</v>
      </c>
    </row>
    <row r="4651">
      <c r="A4651" s="3" t="n">
        <v>45392.35207903935</v>
      </c>
      <c r="B4651" t="n">
        <v>1.21625015295</v>
      </c>
      <c r="C4651" t="n">
        <v>1.140621382446623</v>
      </c>
      <c r="D4651" t="n">
        <v>-0.31603890955</v>
      </c>
      <c r="E4651" t="n">
        <v>-0.1886539549486019</v>
      </c>
      <c r="F4651" t="n">
        <v>-9.859321517149999</v>
      </c>
      <c r="G4651" t="n">
        <v>-10.18531353638896</v>
      </c>
    </row>
    <row r="4652">
      <c r="A4652" s="3" t="n">
        <v>45392.35207958333</v>
      </c>
      <c r="B4652" t="n">
        <v>1.31680754205</v>
      </c>
      <c r="C4652" t="n">
        <v>1.029388551878325</v>
      </c>
      <c r="D4652" t="n">
        <v>-0.2465980209</v>
      </c>
      <c r="E4652" t="n">
        <v>-0.1964289139493013</v>
      </c>
      <c r="F4652" t="n">
        <v>-10.3788680275</v>
      </c>
      <c r="G4652" t="n">
        <v>-10.20335633225154</v>
      </c>
    </row>
    <row r="4653">
      <c r="A4653" s="3" t="n">
        <v>45392.35208013889</v>
      </c>
      <c r="B4653" t="n">
        <v>1.30484342905</v>
      </c>
      <c r="C4653" t="n">
        <v>1.255916543484619</v>
      </c>
      <c r="D4653" t="n">
        <v>-0.1771669389</v>
      </c>
      <c r="E4653" t="n">
        <v>-0.2537233636310031</v>
      </c>
      <c r="F4653" t="n">
        <v>-10.0460695531</v>
      </c>
      <c r="G4653" t="n">
        <v>-10.13126810528802</v>
      </c>
    </row>
    <row r="4654">
      <c r="A4654" s="3" t="n">
        <v>45392.35208126158</v>
      </c>
      <c r="B4654" t="n">
        <v>1.2665288475</v>
      </c>
      <c r="C4654" t="n">
        <v>1.390801345122265</v>
      </c>
      <c r="D4654" t="n">
        <v>-0.07182390459999999</v>
      </c>
      <c r="E4654" t="n">
        <v>-0.2531379363431243</v>
      </c>
      <c r="F4654" t="n">
        <v>-10.36450128525</v>
      </c>
      <c r="G4654" t="n">
        <v>-10.12744431186436</v>
      </c>
    </row>
    <row r="4655">
      <c r="A4655" s="3" t="n">
        <v>45392.3520812963</v>
      </c>
      <c r="B4655" t="n">
        <v>1.1157025705</v>
      </c>
      <c r="C4655" t="n">
        <v>1.533031007579375</v>
      </c>
      <c r="D4655" t="n">
        <v>-0.35195086185</v>
      </c>
      <c r="E4655" t="n">
        <v>-0.1097266297093243</v>
      </c>
      <c r="F4655" t="n">
        <v>-9.897626292049999</v>
      </c>
      <c r="G4655" t="n">
        <v>-10.15174375042695</v>
      </c>
    </row>
    <row r="4656">
      <c r="A4656" s="3" t="n">
        <v>45392.35208189815</v>
      </c>
      <c r="B4656" t="n">
        <v>1.8124062131</v>
      </c>
      <c r="C4656" t="n">
        <v>1.548818776847091</v>
      </c>
      <c r="D4656" t="n">
        <v>0.007178467799999999</v>
      </c>
      <c r="E4656" t="n">
        <v>-0.0598059807512822</v>
      </c>
      <c r="F4656" t="n">
        <v>-10.07000758575</v>
      </c>
      <c r="G4656" t="n">
        <v>-10.10643746175411</v>
      </c>
    </row>
    <row r="4657">
      <c r="A4657" s="3" t="n">
        <v>45392.35208240741</v>
      </c>
      <c r="B4657" t="n">
        <v>2.0757736055</v>
      </c>
      <c r="C4657" t="n">
        <v>1.603868303755133</v>
      </c>
      <c r="D4657" t="n">
        <v>-0.24900065015</v>
      </c>
      <c r="E4657" t="n">
        <v>0.04641912628426587</v>
      </c>
      <c r="F4657" t="n">
        <v>-10.0771958602</v>
      </c>
      <c r="G4657" t="n">
        <v>-10.02922554590714</v>
      </c>
    </row>
    <row r="4658">
      <c r="A4658" s="3" t="n">
        <v>45392.35208296296</v>
      </c>
      <c r="B4658" t="n">
        <v>1.2641360249</v>
      </c>
      <c r="C4658" t="n">
        <v>1.622614229564923</v>
      </c>
      <c r="D4658" t="n">
        <v>0.42377476645</v>
      </c>
      <c r="E4658" t="n">
        <v>0.02916346838461547</v>
      </c>
      <c r="F4658" t="n">
        <v>-10.30224867105</v>
      </c>
      <c r="G4658" t="n">
        <v>-10.02401410007882</v>
      </c>
    </row>
    <row r="4659">
      <c r="A4659" s="3" t="n">
        <v>45392.3520835301</v>
      </c>
      <c r="B4659" t="n">
        <v>1.69269643655</v>
      </c>
      <c r="C4659" t="n">
        <v>1.687447432852336</v>
      </c>
      <c r="D4659" t="n">
        <v>0.19153368115</v>
      </c>
      <c r="E4659" t="n">
        <v>0.03017403338041967</v>
      </c>
      <c r="F4659" t="n">
        <v>-9.888055001649999</v>
      </c>
      <c r="G4659" t="n">
        <v>-9.991651355002475</v>
      </c>
    </row>
    <row r="4660">
      <c r="A4660" s="3" t="n">
        <v>45392.35208408565</v>
      </c>
      <c r="B4660" t="n">
        <v>1.51792232025</v>
      </c>
      <c r="C4660" t="n">
        <v>1.573786987792895</v>
      </c>
      <c r="D4660" t="n">
        <v>-0.15083608365</v>
      </c>
      <c r="E4660" t="n">
        <v>0.02146981999941733</v>
      </c>
      <c r="F4660" t="n">
        <v>-9.65342109375</v>
      </c>
      <c r="G4660" t="n">
        <v>-9.983304364277766</v>
      </c>
    </row>
    <row r="4661">
      <c r="A4661" s="3" t="n">
        <v>45392.35208465278</v>
      </c>
      <c r="B4661" t="n">
        <v>1.47722472275</v>
      </c>
      <c r="C4661" t="n">
        <v>1.455422939647323</v>
      </c>
      <c r="D4661" t="n">
        <v>0.2370267305</v>
      </c>
      <c r="E4661" t="n">
        <v>0.04214187245023324</v>
      </c>
      <c r="F4661" t="n">
        <v>-10.19211999155</v>
      </c>
      <c r="G4661" t="n">
        <v>-9.983863389046414</v>
      </c>
    </row>
    <row r="4662">
      <c r="A4662" s="3" t="n">
        <v>45392.35208521991</v>
      </c>
      <c r="B4662" t="n">
        <v>1.3623005914</v>
      </c>
      <c r="C4662" t="n">
        <v>1.354587329714806</v>
      </c>
      <c r="D4662" t="n">
        <v>-0.4812319287999999</v>
      </c>
      <c r="E4662" t="n">
        <v>0.09420583448671359</v>
      </c>
      <c r="F4662" t="n">
        <v>-10.002979133</v>
      </c>
      <c r="G4662" t="n">
        <v>-9.999528792352709</v>
      </c>
    </row>
    <row r="4663">
      <c r="A4663" s="3" t="n">
        <v>45392.35208634259</v>
      </c>
      <c r="B4663" t="n">
        <v>1.48679601315</v>
      </c>
      <c r="C4663" t="n">
        <v>1.226182369216787</v>
      </c>
      <c r="D4663" t="n">
        <v>0.18914085855</v>
      </c>
      <c r="E4663" t="n">
        <v>0.0772231626343825</v>
      </c>
      <c r="F4663" t="n">
        <v>-10.0053719556</v>
      </c>
      <c r="G4663" t="n">
        <v>-10.01038329090597</v>
      </c>
    </row>
    <row r="4664">
      <c r="A4664" s="3" t="n">
        <v>45392.35208636574</v>
      </c>
      <c r="B4664" t="n">
        <v>0.6416491095</v>
      </c>
      <c r="C4664" t="n">
        <v>0.9176601311655037</v>
      </c>
      <c r="D4664" t="n">
        <v>0.17956956815</v>
      </c>
      <c r="E4664" t="n">
        <v>0.1556851406148023</v>
      </c>
      <c r="F4664" t="n">
        <v>-9.9359408736</v>
      </c>
      <c r="G4664" t="n">
        <v>-10.05726682721681</v>
      </c>
    </row>
    <row r="4665">
      <c r="A4665" s="3" t="n">
        <v>45392.35208690972</v>
      </c>
      <c r="B4665" t="n">
        <v>1.28089558975</v>
      </c>
      <c r="C4665" t="n">
        <v>0.8377410312947575</v>
      </c>
      <c r="D4665" t="n">
        <v>0.5865749630999999</v>
      </c>
      <c r="E4665" t="n">
        <v>0.2143012478327512</v>
      </c>
      <c r="F4665" t="n">
        <v>-10.3190082359</v>
      </c>
      <c r="G4665" t="n">
        <v>-10.06372819802264</v>
      </c>
    </row>
    <row r="4666">
      <c r="A4666" s="3" t="n">
        <v>45392.3520875</v>
      </c>
      <c r="B4666" t="n">
        <v>0.4788391062</v>
      </c>
      <c r="C4666" t="n">
        <v>0.7502712452511675</v>
      </c>
      <c r="D4666" t="n">
        <v>0.15322890625</v>
      </c>
      <c r="E4666" t="n">
        <v>0.1440485102905598</v>
      </c>
      <c r="F4666" t="n">
        <v>-9.981424116299999</v>
      </c>
      <c r="G4666" t="n">
        <v>-10.012421382516</v>
      </c>
    </row>
    <row r="4667">
      <c r="A4667" s="3" t="n">
        <v>45392.35208804398</v>
      </c>
      <c r="B4667" t="n">
        <v>0.2753315054</v>
      </c>
      <c r="C4667" t="n">
        <v>0.7310680186645708</v>
      </c>
      <c r="D4667" t="n">
        <v>0.08140500164999999</v>
      </c>
      <c r="E4667" t="n">
        <v>0.1876959663980192</v>
      </c>
      <c r="F4667" t="n">
        <v>-9.93353824435</v>
      </c>
      <c r="G4667" t="n">
        <v>-10.03216536927136</v>
      </c>
    </row>
    <row r="4668">
      <c r="A4668" s="3" t="n">
        <v>45392.35208861111</v>
      </c>
      <c r="B4668" t="n">
        <v>0.6943206266499999</v>
      </c>
      <c r="C4668" t="n">
        <v>0.7927488525931257</v>
      </c>
      <c r="D4668" t="n">
        <v>0.06943108200000001</v>
      </c>
      <c r="E4668" t="n">
        <v>0.1031676724493009</v>
      </c>
      <c r="F4668" t="n">
        <v>-9.93353824435</v>
      </c>
      <c r="G4668" t="n">
        <v>-10.04458737739059</v>
      </c>
    </row>
    <row r="4669">
      <c r="A4669" s="3" t="n">
        <v>45392.35208916666</v>
      </c>
      <c r="B4669" t="n">
        <v>1.6400249194</v>
      </c>
      <c r="C4669" t="n">
        <v>1.042487744612008</v>
      </c>
      <c r="D4669" t="n">
        <v>-0.05267151714999999</v>
      </c>
      <c r="E4669" t="n">
        <v>0.08484032372144545</v>
      </c>
      <c r="F4669" t="n">
        <v>-10.0484623757</v>
      </c>
      <c r="G4669" t="n">
        <v>-10.0008563018759</v>
      </c>
    </row>
    <row r="4670">
      <c r="A4670" s="3" t="n">
        <v>45392.35208974537</v>
      </c>
      <c r="B4670" t="n">
        <v>0.9504997445999999</v>
      </c>
      <c r="C4670" t="n">
        <v>1.261560121974013</v>
      </c>
      <c r="D4670" t="n">
        <v>-0.11492413135</v>
      </c>
      <c r="E4670" t="n">
        <v>0.07999721018088597</v>
      </c>
      <c r="F4670" t="n">
        <v>-10.0484623757</v>
      </c>
      <c r="G4670" t="n">
        <v>-9.949155597357253</v>
      </c>
    </row>
    <row r="4671">
      <c r="A4671" s="3" t="n">
        <v>45392.35209030093</v>
      </c>
      <c r="B4671" t="n">
        <v>1.3575149462</v>
      </c>
      <c r="C4671" t="n">
        <v>1.311682138717253</v>
      </c>
      <c r="D4671" t="n">
        <v>0.4788391062</v>
      </c>
      <c r="E4671" t="n">
        <v>0.189058679280187</v>
      </c>
      <c r="F4671" t="n">
        <v>-10.03170281085</v>
      </c>
      <c r="G4671" t="n">
        <v>-9.945819484752009</v>
      </c>
    </row>
    <row r="4672">
      <c r="A4672" s="3" t="n">
        <v>45392.35209086806</v>
      </c>
      <c r="B4672" t="n">
        <v>1.5993273219</v>
      </c>
      <c r="C4672" t="n">
        <v>1.499100204313291</v>
      </c>
      <c r="D4672" t="n">
        <v>0.2346339079</v>
      </c>
      <c r="E4672" t="n">
        <v>0.2116277584525647</v>
      </c>
      <c r="F4672" t="n">
        <v>-9.945512163999998</v>
      </c>
      <c r="G4672" t="n">
        <v>-9.948844733410048</v>
      </c>
    </row>
    <row r="4673">
      <c r="A4673" s="3" t="n">
        <v>45392.35209142361</v>
      </c>
      <c r="B4673" t="n">
        <v>1.7764942608</v>
      </c>
      <c r="C4673" t="n">
        <v>1.544556038683804</v>
      </c>
      <c r="D4673" t="n">
        <v>0.2992793447</v>
      </c>
      <c r="E4673" t="n">
        <v>0.31960151233753</v>
      </c>
      <c r="F4673" t="n">
        <v>-9.713280885349999</v>
      </c>
      <c r="G4673" t="n">
        <v>-9.966954941419141</v>
      </c>
    </row>
    <row r="4674">
      <c r="A4674" s="3" t="n">
        <v>45392.35209199074</v>
      </c>
      <c r="B4674" t="n">
        <v>1.2617432023</v>
      </c>
      <c r="C4674" t="n">
        <v>1.358734513995225</v>
      </c>
      <c r="D4674" t="n">
        <v>0.3423697648</v>
      </c>
      <c r="E4674" t="n">
        <v>0.3772515388041968</v>
      </c>
      <c r="F4674" t="n">
        <v>-9.983816938899999</v>
      </c>
      <c r="G4674" t="n">
        <v>-9.908858769525784</v>
      </c>
    </row>
    <row r="4675">
      <c r="A4675" s="3" t="n">
        <v>45392.35209256945</v>
      </c>
      <c r="B4675" t="n">
        <v>0.3687104267</v>
      </c>
      <c r="C4675" t="n">
        <v>1.122333488912008</v>
      </c>
      <c r="D4675" t="n">
        <v>0.3423697648</v>
      </c>
      <c r="E4675" t="n">
        <v>0.3438210347033809</v>
      </c>
      <c r="F4675" t="n">
        <v>-9.921574131349999</v>
      </c>
      <c r="G4675" t="n">
        <v>-9.961643188877066</v>
      </c>
    </row>
    <row r="4676">
      <c r="A4676" s="3" t="n">
        <v>45392.35209311343</v>
      </c>
      <c r="B4676" t="n">
        <v>2.29604077115</v>
      </c>
      <c r="C4676" t="n">
        <v>0.8247097993313541</v>
      </c>
      <c r="D4676" t="n">
        <v>0.138862164</v>
      </c>
      <c r="E4676" t="n">
        <v>0.2841826813750591</v>
      </c>
      <c r="F4676" t="n">
        <v>-10.13465302255</v>
      </c>
      <c r="G4676" t="n">
        <v>-9.956431171565645</v>
      </c>
    </row>
    <row r="4677">
      <c r="A4677" s="3" t="n">
        <v>45392.35209368056</v>
      </c>
      <c r="B4677" t="n">
        <v>0.5698153982499999</v>
      </c>
      <c r="C4677" t="n">
        <v>0.7908451052303052</v>
      </c>
      <c r="D4677" t="n">
        <v>0.6344608350500001</v>
      </c>
      <c r="E4677" t="n">
        <v>0.1884364027620052</v>
      </c>
      <c r="F4677" t="n">
        <v>-9.988612390750001</v>
      </c>
      <c r="G4677" t="n">
        <v>-9.973341447938839</v>
      </c>
    </row>
    <row r="4678">
      <c r="A4678" s="3" t="n">
        <v>45392.35209481481</v>
      </c>
      <c r="B4678" t="n">
        <v>-0.2035076008</v>
      </c>
      <c r="C4678" t="n">
        <v>0.8629837598625898</v>
      </c>
      <c r="D4678" t="n">
        <v>-0.04310022674999999</v>
      </c>
      <c r="E4678" t="n">
        <v>0.1503799715580424</v>
      </c>
      <c r="F4678" t="n">
        <v>-9.730040450199999</v>
      </c>
      <c r="G4678" t="n">
        <v>-9.958172389134759</v>
      </c>
    </row>
    <row r="4679">
      <c r="A4679" s="3" t="n">
        <v>45392.35209484954</v>
      </c>
      <c r="B4679" t="n">
        <v>0.3016721673</v>
      </c>
      <c r="C4679" t="n">
        <v>0.8469100890294894</v>
      </c>
      <c r="D4679" t="n">
        <v>-0.0622526142</v>
      </c>
      <c r="E4679" t="n">
        <v>0.1133524613870633</v>
      </c>
      <c r="F4679" t="n">
        <v>-10.26872954135</v>
      </c>
      <c r="G4679" t="n">
        <v>-9.894366095259818</v>
      </c>
    </row>
    <row r="4680">
      <c r="A4680" s="3" t="n">
        <v>45392.35209537037</v>
      </c>
      <c r="B4680" t="n">
        <v>1.5059484006</v>
      </c>
      <c r="C4680" t="n">
        <v>0.9277827884606087</v>
      </c>
      <c r="D4680" t="n">
        <v>0.11492413135</v>
      </c>
      <c r="E4680" t="n">
        <v>0.05744927588321695</v>
      </c>
      <c r="F4680" t="n">
        <v>-9.598356753999999</v>
      </c>
      <c r="G4680" t="n">
        <v>-9.884933743831146</v>
      </c>
    </row>
    <row r="4681">
      <c r="A4681" s="3" t="n">
        <v>45392.3520959375</v>
      </c>
      <c r="B4681" t="n">
        <v>2.02549491095</v>
      </c>
      <c r="C4681" t="n">
        <v>0.8077613250277411</v>
      </c>
      <c r="D4681" t="n">
        <v>-0.29209107025</v>
      </c>
      <c r="E4681" t="n">
        <v>0.009732860102097951</v>
      </c>
      <c r="F4681" t="n">
        <v>-9.926359776550001</v>
      </c>
      <c r="G4681" t="n">
        <v>-9.852279702388955</v>
      </c>
    </row>
    <row r="4682">
      <c r="A4682" s="3" t="n">
        <v>45392.35209650463</v>
      </c>
      <c r="B4682" t="n">
        <v>0.8858543077999999</v>
      </c>
      <c r="C4682" t="n">
        <v>1.177132569066204</v>
      </c>
      <c r="D4682" t="n">
        <v>0.4094080242</v>
      </c>
      <c r="E4682" t="n">
        <v>-0.09580681010303058</v>
      </c>
      <c r="F4682" t="n">
        <v>-9.792283257749999</v>
      </c>
      <c r="G4682" t="n">
        <v>-9.935556699800726</v>
      </c>
    </row>
    <row r="4683">
      <c r="A4683" s="3" t="n">
        <v>45392.35209762731</v>
      </c>
      <c r="B4683" t="n">
        <v>0.22026716565</v>
      </c>
      <c r="C4683" t="n">
        <v>1.351099819806647</v>
      </c>
      <c r="D4683" t="n">
        <v>-0.12688824435</v>
      </c>
      <c r="E4683" t="n">
        <v>-0.1329358842505831</v>
      </c>
      <c r="F4683" t="n">
        <v>-9.964664551449999</v>
      </c>
      <c r="G4683" t="n">
        <v>-9.959621258809118</v>
      </c>
    </row>
    <row r="4684">
      <c r="A4684" s="3" t="n">
        <v>45392.35209819445</v>
      </c>
      <c r="B4684" t="n">
        <v>1.44131277045</v>
      </c>
      <c r="C4684" t="n">
        <v>1.072954583073662</v>
      </c>
      <c r="D4684" t="n">
        <v>-0.2992793447</v>
      </c>
      <c r="E4684" t="n">
        <v>-0.2088524765025647</v>
      </c>
      <c r="F4684" t="n">
        <v>-10.09156260245</v>
      </c>
      <c r="G4684" t="n">
        <v>-9.955805374711566</v>
      </c>
    </row>
    <row r="4685">
      <c r="A4685" s="3" t="n">
        <v>45392.35209876158</v>
      </c>
      <c r="B4685" t="n">
        <v>0.93613300235</v>
      </c>
      <c r="C4685" t="n">
        <v>0.7376887418180673</v>
      </c>
      <c r="D4685" t="n">
        <v>-0.28730542505</v>
      </c>
      <c r="E4685" t="n">
        <v>-0.251401702106644</v>
      </c>
      <c r="F4685" t="n">
        <v>-9.99579085855</v>
      </c>
      <c r="G4685" t="n">
        <v>-10.04680694917392</v>
      </c>
    </row>
    <row r="4686">
      <c r="A4686" s="3" t="n">
        <v>45392.35209931713</v>
      </c>
      <c r="B4686" t="n">
        <v>1.55622709515</v>
      </c>
      <c r="C4686" t="n">
        <v>0.6836990646083934</v>
      </c>
      <c r="D4686" t="n">
        <v>-0.4477127990999999</v>
      </c>
      <c r="E4686" t="n">
        <v>-0.2565699438125881</v>
      </c>
      <c r="F4686" t="n">
        <v>-10.2471843313</v>
      </c>
      <c r="G4686" t="n">
        <v>-10.00549235565958</v>
      </c>
    </row>
    <row r="4687">
      <c r="A4687" s="3" t="n">
        <v>45392.35209988426</v>
      </c>
      <c r="B4687" t="n">
        <v>0.3327984744</v>
      </c>
      <c r="C4687" t="n">
        <v>0.8046809853988367</v>
      </c>
      <c r="D4687" t="n">
        <v>-0.36152215225</v>
      </c>
      <c r="E4687" t="n">
        <v>-0.3268056054397445</v>
      </c>
      <c r="F4687" t="n">
        <v>-9.734826095399999</v>
      </c>
      <c r="G4687" t="n">
        <v>-10.03499293049537</v>
      </c>
    </row>
    <row r="4688">
      <c r="A4688" s="3" t="n">
        <v>45392.35210045139</v>
      </c>
      <c r="B4688" t="n">
        <v>-0.3447625874</v>
      </c>
      <c r="C4688" t="n">
        <v>0.7930552132534987</v>
      </c>
      <c r="D4688" t="n">
        <v>-0.05267151714999999</v>
      </c>
      <c r="E4688" t="n">
        <v>-0.2489752763003503</v>
      </c>
      <c r="F4688" t="n">
        <v>-10.05565065015</v>
      </c>
      <c r="G4688" t="n">
        <v>-10.00350604041844</v>
      </c>
    </row>
    <row r="4689">
      <c r="A4689" s="3" t="n">
        <v>45392.35210157408</v>
      </c>
      <c r="B4689" t="n">
        <v>1.0271092944</v>
      </c>
      <c r="C4689" t="n">
        <v>0.7293995851831021</v>
      </c>
      <c r="D4689" t="n">
        <v>-0.01197391965</v>
      </c>
      <c r="E4689" t="n">
        <v>-0.1126284151583919</v>
      </c>
      <c r="F4689" t="n">
        <v>-9.967057374049999</v>
      </c>
      <c r="G4689" t="n">
        <v>-9.949929408334294</v>
      </c>
    </row>
    <row r="4690">
      <c r="A4690" s="3" t="n">
        <v>45392.3521016088</v>
      </c>
      <c r="B4690" t="n">
        <v>1.4963771102</v>
      </c>
      <c r="C4690" t="n">
        <v>0.7768436092593261</v>
      </c>
      <c r="D4690" t="n">
        <v>-0.14844326105</v>
      </c>
      <c r="E4690" t="n">
        <v>-0.004928470256410265</v>
      </c>
      <c r="F4690" t="n">
        <v>-9.835383484500001</v>
      </c>
      <c r="G4690" t="n">
        <v>-9.868806193571356</v>
      </c>
    </row>
    <row r="4691">
      <c r="A4691" s="3" t="n">
        <v>45392.3521021412</v>
      </c>
      <c r="B4691" t="n">
        <v>0.8571208232999998</v>
      </c>
      <c r="C4691" t="n">
        <v>0.8217424076223799</v>
      </c>
      <c r="D4691" t="n">
        <v>-0.05027869455</v>
      </c>
      <c r="E4691" t="n">
        <v>0.1626876830572266</v>
      </c>
      <c r="F4691" t="n">
        <v>-10.09634824765</v>
      </c>
      <c r="G4691" t="n">
        <v>-9.835939103229398</v>
      </c>
    </row>
    <row r="4692">
      <c r="A4692" s="3" t="n">
        <v>45392.35210270833</v>
      </c>
      <c r="B4692" t="n">
        <v>0.7972708383499999</v>
      </c>
      <c r="C4692" t="n">
        <v>1.080533157621798</v>
      </c>
      <c r="D4692" t="n">
        <v>0.25857194055</v>
      </c>
      <c r="E4692" t="n">
        <v>0.1818408248649189</v>
      </c>
      <c r="F4692" t="n">
        <v>-9.6965213205</v>
      </c>
      <c r="G4692" t="n">
        <v>-9.839488653342919</v>
      </c>
    </row>
    <row r="4693">
      <c r="A4693" s="3" t="n">
        <v>45392.35210327547</v>
      </c>
      <c r="B4693" t="n">
        <v>1.2521719119</v>
      </c>
      <c r="C4693" t="n">
        <v>1.318105791638465</v>
      </c>
      <c r="D4693" t="n">
        <v>0.52672497815</v>
      </c>
      <c r="E4693" t="n">
        <v>0.1849384690020984</v>
      </c>
      <c r="F4693" t="n">
        <v>-9.65342109375</v>
      </c>
      <c r="G4693" t="n">
        <v>-9.76039011176681</v>
      </c>
    </row>
    <row r="4694">
      <c r="A4694" s="3" t="n">
        <v>45392.35210384259</v>
      </c>
      <c r="B4694" t="n">
        <v>0.7972708383499999</v>
      </c>
      <c r="C4694" t="n">
        <v>0.9802227177990702</v>
      </c>
      <c r="D4694" t="n">
        <v>0.18196239075</v>
      </c>
      <c r="E4694" t="n">
        <v>0.2789769503777397</v>
      </c>
      <c r="F4694" t="n">
        <v>-9.689333046050001</v>
      </c>
      <c r="G4694" t="n">
        <v>-9.810138264265879</v>
      </c>
    </row>
    <row r="4695">
      <c r="A4695" s="3" t="n">
        <v>45392.35210439815</v>
      </c>
      <c r="B4695" t="n">
        <v>1.295262332</v>
      </c>
      <c r="C4695" t="n">
        <v>1.018797529893593</v>
      </c>
      <c r="D4695" t="n">
        <v>0.36391497485</v>
      </c>
      <c r="E4695" t="n">
        <v>0.2719105847026814</v>
      </c>
      <c r="F4695" t="n">
        <v>-10.07000758575</v>
      </c>
      <c r="G4695" t="n">
        <v>-9.872090506948396</v>
      </c>
    </row>
    <row r="4696">
      <c r="A4696" s="3" t="n">
        <v>45392.35210496528</v>
      </c>
      <c r="B4696" t="n">
        <v>1.45088406085</v>
      </c>
      <c r="C4696" t="n">
        <v>1.053868236210726</v>
      </c>
      <c r="D4696" t="n">
        <v>-0.21308869785</v>
      </c>
      <c r="E4696" t="n">
        <v>0.258918145012122</v>
      </c>
      <c r="F4696" t="n">
        <v>-9.7659524025</v>
      </c>
      <c r="G4696" t="n">
        <v>-9.887521990792102</v>
      </c>
    </row>
    <row r="4697">
      <c r="A4697" s="3" t="n">
        <v>45392.35210555555</v>
      </c>
      <c r="B4697" t="n">
        <v>1.1947049429</v>
      </c>
      <c r="C4697" t="n">
        <v>1.040713426741728</v>
      </c>
      <c r="D4697" t="n">
        <v>0.3734960719</v>
      </c>
      <c r="E4697" t="n">
        <v>0.1743009968709795</v>
      </c>
      <c r="F4697" t="n">
        <v>-9.93353824435</v>
      </c>
      <c r="G4697" t="n">
        <v>-9.993089320779282</v>
      </c>
    </row>
    <row r="4698">
      <c r="A4698" s="3" t="n">
        <v>45392.35210665509</v>
      </c>
      <c r="B4698" t="n">
        <v>-0.26335758575</v>
      </c>
      <c r="C4698" t="n">
        <v>1.206236991816903</v>
      </c>
      <c r="D4698" t="n">
        <v>0.4285604116499999</v>
      </c>
      <c r="E4698" t="n">
        <v>0.1325170785754083</v>
      </c>
      <c r="F4698" t="n">
        <v>-10.3166154133</v>
      </c>
      <c r="G4698" t="n">
        <v>-10.00639463603756</v>
      </c>
    </row>
    <row r="4699">
      <c r="A4699" s="3" t="n">
        <v>45392.35210667824</v>
      </c>
      <c r="B4699" t="n">
        <v>2.33195272345</v>
      </c>
      <c r="C4699" t="n">
        <v>1.396869512695808</v>
      </c>
      <c r="D4699" t="n">
        <v>-0.2322410853</v>
      </c>
      <c r="E4699" t="n">
        <v>0.01666993344055949</v>
      </c>
      <c r="F4699" t="n">
        <v>-9.926359776550001</v>
      </c>
      <c r="G4699" t="n">
        <v>-9.987771807687558</v>
      </c>
    </row>
    <row r="4700">
      <c r="A4700" s="3" t="n">
        <v>45392.35210722222</v>
      </c>
      <c r="B4700" t="n">
        <v>0.9504997445999999</v>
      </c>
      <c r="C4700" t="n">
        <v>1.492978134453734</v>
      </c>
      <c r="D4700" t="n">
        <v>0.2298482627</v>
      </c>
      <c r="E4700" t="n">
        <v>-0.05525612947843843</v>
      </c>
      <c r="F4700" t="n">
        <v>-9.82101674225</v>
      </c>
      <c r="G4700" t="n">
        <v>-9.914489455356438</v>
      </c>
    </row>
    <row r="4701">
      <c r="A4701" s="3" t="n">
        <v>45392.35210778935</v>
      </c>
      <c r="B4701" t="n">
        <v>1.82198731015</v>
      </c>
      <c r="C4701" t="n">
        <v>1.471581418572498</v>
      </c>
      <c r="D4701" t="n">
        <v>-0.18914085855</v>
      </c>
      <c r="E4701" t="n">
        <v>0.07171539138892795</v>
      </c>
      <c r="F4701" t="n">
        <v>-10.0508551983</v>
      </c>
      <c r="G4701" t="n">
        <v>-9.981092221774736</v>
      </c>
    </row>
    <row r="4702">
      <c r="A4702" s="3" t="n">
        <v>45392.35210891204</v>
      </c>
      <c r="B4702" t="n">
        <v>2.382231418</v>
      </c>
      <c r="C4702" t="n">
        <v>1.536039706086834</v>
      </c>
      <c r="D4702" t="n">
        <v>-0.06943108200000001</v>
      </c>
      <c r="E4702" t="n">
        <v>-0.01064234116713292</v>
      </c>
      <c r="F4702" t="n">
        <v>-9.734826095399999</v>
      </c>
      <c r="G4702" t="n">
        <v>-9.92433540053441</v>
      </c>
    </row>
    <row r="4703">
      <c r="A4703" s="3" t="n">
        <v>45392.35210893519</v>
      </c>
      <c r="B4703" t="n">
        <v>1.1587929906</v>
      </c>
      <c r="C4703" t="n">
        <v>1.525843213175179</v>
      </c>
      <c r="D4703" t="n">
        <v>-0.4429271538999999</v>
      </c>
      <c r="E4703" t="n">
        <v>-0.07695993751841515</v>
      </c>
      <c r="F4703" t="n">
        <v>-9.938333696199999</v>
      </c>
      <c r="G4703" t="n">
        <v>-9.892557854152709</v>
      </c>
    </row>
    <row r="4704">
      <c r="A4704" s="3" t="n">
        <v>45392.35210947916</v>
      </c>
      <c r="B4704" t="n">
        <v>1.00556408435</v>
      </c>
      <c r="C4704" t="n">
        <v>1.097849827057229</v>
      </c>
      <c r="D4704" t="n">
        <v>0.5698153982499999</v>
      </c>
      <c r="E4704" t="n">
        <v>0.08678279477913778</v>
      </c>
      <c r="F4704" t="n">
        <v>-9.95748608365</v>
      </c>
      <c r="G4704" t="n">
        <v>-9.975953857205273</v>
      </c>
    </row>
    <row r="4705">
      <c r="A4705" s="3" t="n">
        <v>45392.3521100463</v>
      </c>
      <c r="B4705" t="n">
        <v>0.5075725906999999</v>
      </c>
      <c r="C4705" t="n">
        <v>1.092402587301751</v>
      </c>
      <c r="D4705" t="n">
        <v>0.5722180274999999</v>
      </c>
      <c r="E4705" t="n">
        <v>0.100208555815618</v>
      </c>
      <c r="F4705" t="n">
        <v>-10.32619651035</v>
      </c>
      <c r="G4705" t="n">
        <v>-10.00943968087019</v>
      </c>
    </row>
    <row r="4706">
      <c r="A4706" s="3" t="n">
        <v>45392.35211060185</v>
      </c>
      <c r="B4706" t="n">
        <v>1.31680754205</v>
      </c>
      <c r="C4706" t="n">
        <v>1.011095629292427</v>
      </c>
      <c r="D4706" t="n">
        <v>-0.5722180274999999</v>
      </c>
      <c r="E4706" t="n">
        <v>0.1747806083480191</v>
      </c>
      <c r="F4706" t="n">
        <v>-9.689333046050001</v>
      </c>
      <c r="G4706" t="n">
        <v>-10.0429927109477</v>
      </c>
    </row>
    <row r="4707">
      <c r="A4707" s="3" t="n">
        <v>45392.35211116898</v>
      </c>
      <c r="B4707" t="n">
        <v>0.82839714545</v>
      </c>
      <c r="C4707" t="n">
        <v>0.9338950288108416</v>
      </c>
      <c r="D4707" t="n">
        <v>0.01915238745</v>
      </c>
      <c r="E4707" t="n">
        <v>0.1546446070452219</v>
      </c>
      <c r="F4707" t="n">
        <v>-10.1729676041</v>
      </c>
      <c r="G4707" t="n">
        <v>-10.09877332475621</v>
      </c>
    </row>
    <row r="4708">
      <c r="A4708" s="3" t="n">
        <v>45392.35211174768</v>
      </c>
      <c r="B4708" t="n">
        <v>0.87627321075</v>
      </c>
      <c r="C4708" t="n">
        <v>1.099519677816786</v>
      </c>
      <c r="D4708" t="n">
        <v>0.8236016936</v>
      </c>
      <c r="E4708" t="n">
        <v>0.06911169152494187</v>
      </c>
      <c r="F4708" t="n">
        <v>-10.2423986861</v>
      </c>
      <c r="G4708" t="n">
        <v>-10.18104736932707</v>
      </c>
    </row>
    <row r="4709">
      <c r="A4709" s="3" t="n">
        <v>45392.35211230324</v>
      </c>
      <c r="B4709" t="n">
        <v>1.74537776035</v>
      </c>
      <c r="C4709" t="n">
        <v>1.156355592318185</v>
      </c>
      <c r="D4709" t="n">
        <v>-0.265760215</v>
      </c>
      <c r="E4709" t="n">
        <v>0.01148857048263408</v>
      </c>
      <c r="F4709" t="n">
        <v>-10.05804347275</v>
      </c>
      <c r="G4709" t="n">
        <v>-10.17818993096658</v>
      </c>
    </row>
    <row r="4710">
      <c r="A4710" s="3" t="n">
        <v>45392.3521128588</v>
      </c>
      <c r="B4710" t="n">
        <v>1.3886412533</v>
      </c>
      <c r="C4710" t="n">
        <v>1.268727663017136</v>
      </c>
      <c r="D4710" t="n">
        <v>-0.01915238745</v>
      </c>
      <c r="E4710" t="n">
        <v>0.03408437220477865</v>
      </c>
      <c r="F4710" t="n">
        <v>-10.26155107355</v>
      </c>
      <c r="G4710" t="n">
        <v>-10.16746232452089</v>
      </c>
    </row>
    <row r="4711">
      <c r="A4711" s="3" t="n">
        <v>45392.35211342593</v>
      </c>
      <c r="B4711" t="n">
        <v>0.6009417053499999</v>
      </c>
      <c r="C4711" t="n">
        <v>1.138810763969817</v>
      </c>
      <c r="D4711" t="n">
        <v>-0.14605043845</v>
      </c>
      <c r="E4711" t="n">
        <v>0.02174575489953383</v>
      </c>
      <c r="F4711" t="n">
        <v>-10.211272379</v>
      </c>
      <c r="G4711" t="n">
        <v>-10.18809940220597</v>
      </c>
    </row>
    <row r="4712">
      <c r="A4712" s="3" t="n">
        <v>45392.35211399305</v>
      </c>
      <c r="B4712" t="n">
        <v>1.33836255875</v>
      </c>
      <c r="C4712" t="n">
        <v>1.136287528926343</v>
      </c>
      <c r="D4712" t="n">
        <v>-0.0263406619</v>
      </c>
      <c r="E4712" t="n">
        <v>0.04398556836888123</v>
      </c>
      <c r="F4712" t="n">
        <v>-10.39802041495</v>
      </c>
      <c r="G4712" t="n">
        <v>-10.10435083979921</v>
      </c>
    </row>
    <row r="4713">
      <c r="A4713" s="3" t="n">
        <v>45392.35211457176</v>
      </c>
      <c r="B4713" t="n">
        <v>1.03669039145</v>
      </c>
      <c r="C4713" t="n">
        <v>1.085116429226344</v>
      </c>
      <c r="D4713" t="n">
        <v>0.60333452795</v>
      </c>
      <c r="E4713" t="n">
        <v>0.1783187287995343</v>
      </c>
      <c r="F4713" t="n">
        <v>-9.694118691249999</v>
      </c>
      <c r="G4713" t="n">
        <v>-10.08763626209886</v>
      </c>
    </row>
    <row r="4714">
      <c r="A4714" s="3" t="n">
        <v>45392.35211512732</v>
      </c>
      <c r="B4714" t="n">
        <v>1.1851336525</v>
      </c>
      <c r="C4714" t="n">
        <v>0.9074413961315877</v>
      </c>
      <c r="D4714" t="n">
        <v>-0.1675956485</v>
      </c>
      <c r="E4714" t="n">
        <v>0.4186654560813532</v>
      </c>
      <c r="F4714" t="n">
        <v>-10.0867671506</v>
      </c>
      <c r="G4714" t="n">
        <v>-10.04927886503499</v>
      </c>
    </row>
    <row r="4715">
      <c r="A4715" s="3" t="n">
        <v>45392.35211568287</v>
      </c>
      <c r="B4715" t="n">
        <v>0.4309532342499999</v>
      </c>
      <c r="C4715" t="n">
        <v>0.7427928402608411</v>
      </c>
      <c r="D4715" t="n">
        <v>0.11731695395</v>
      </c>
      <c r="E4715" t="n">
        <v>0.3613611311716793</v>
      </c>
      <c r="F4715" t="n">
        <v>-9.962271728849998</v>
      </c>
      <c r="G4715" t="n">
        <v>-10.01079832479268</v>
      </c>
    </row>
    <row r="4716">
      <c r="A4716" s="3" t="n">
        <v>45392.35211626157</v>
      </c>
      <c r="B4716" t="n">
        <v>1.1276666835</v>
      </c>
      <c r="C4716" t="n">
        <v>0.7888351077294893</v>
      </c>
      <c r="D4716" t="n">
        <v>1.3287814617</v>
      </c>
      <c r="E4716" t="n">
        <v>0.2723580102515159</v>
      </c>
      <c r="F4716" t="n">
        <v>-10.09156260245</v>
      </c>
      <c r="G4716" t="n">
        <v>-10.01925849203056</v>
      </c>
    </row>
    <row r="4717">
      <c r="A4717" s="3" t="n">
        <v>45392.35211681713</v>
      </c>
      <c r="B4717" t="n">
        <v>0.8547280007</v>
      </c>
      <c r="C4717" t="n">
        <v>0.7764894497524497</v>
      </c>
      <c r="D4717" t="n">
        <v>0.4572938961499999</v>
      </c>
      <c r="E4717" t="n">
        <v>0.2038638862240098</v>
      </c>
      <c r="F4717" t="n">
        <v>-10.12268890955</v>
      </c>
      <c r="G4717" t="n">
        <v>-10.02921489346215</v>
      </c>
    </row>
    <row r="4718">
      <c r="A4718" s="3" t="n">
        <v>45392.35211738426</v>
      </c>
      <c r="B4718" t="n">
        <v>0.34715541</v>
      </c>
      <c r="C4718" t="n">
        <v>1.023266344862823</v>
      </c>
      <c r="D4718" t="n">
        <v>-0.31603890955</v>
      </c>
      <c r="E4718" t="n">
        <v>0.1710083169813524</v>
      </c>
      <c r="F4718" t="n">
        <v>-9.897626292049999</v>
      </c>
      <c r="G4718" t="n">
        <v>-10.04359114519094</v>
      </c>
    </row>
    <row r="4719">
      <c r="A4719" s="3" t="n">
        <v>45392.35211850695</v>
      </c>
      <c r="B4719" t="n">
        <v>0.73501822415</v>
      </c>
      <c r="C4719" t="n">
        <v>1.188170513694642</v>
      </c>
      <c r="D4719" t="n">
        <v>-0.6631943195500001</v>
      </c>
      <c r="E4719" t="n">
        <v>0.178112149088462</v>
      </c>
      <c r="F4719" t="n">
        <v>-10.15380541</v>
      </c>
      <c r="G4719" t="n">
        <v>-10.01684777057987</v>
      </c>
    </row>
    <row r="4720">
      <c r="A4720" s="3" t="n">
        <v>45392.35211853009</v>
      </c>
      <c r="B4720" t="n">
        <v>2.2409764314</v>
      </c>
      <c r="C4720" t="n">
        <v>1.453771879252102</v>
      </c>
      <c r="D4720" t="n">
        <v>0.12449542175</v>
      </c>
      <c r="E4720" t="n">
        <v>0.04259055526188819</v>
      </c>
      <c r="F4720" t="n">
        <v>-10.03409563345</v>
      </c>
      <c r="G4720" t="n">
        <v>-9.984349675446065</v>
      </c>
    </row>
    <row r="4721">
      <c r="A4721" s="3" t="n">
        <v>45392.35211907407</v>
      </c>
      <c r="B4721" t="n">
        <v>1.78368253525</v>
      </c>
      <c r="C4721" t="n">
        <v>1.637890818629142</v>
      </c>
      <c r="D4721" t="n">
        <v>0.5506630108</v>
      </c>
      <c r="E4721" t="n">
        <v>-0.0838225808979024</v>
      </c>
      <c r="F4721" t="n">
        <v>-9.876081081999999</v>
      </c>
      <c r="G4721" t="n">
        <v>-9.950522607792335</v>
      </c>
    </row>
    <row r="4722">
      <c r="A4722" s="3" t="n">
        <v>45392.35212019676</v>
      </c>
      <c r="B4722" t="n">
        <v>2.09014034775</v>
      </c>
      <c r="C4722" t="n">
        <v>1.88120667492856</v>
      </c>
      <c r="D4722" t="n">
        <v>0.2801171506</v>
      </c>
      <c r="E4722" t="n">
        <v>-0.05395867996631719</v>
      </c>
      <c r="F4722" t="n">
        <v>-9.794676080349999</v>
      </c>
      <c r="G4722" t="n">
        <v>-9.982730183777299</v>
      </c>
    </row>
    <row r="4723">
      <c r="A4723" s="3" t="n">
        <v>45392.35212076389</v>
      </c>
      <c r="B4723" t="n">
        <v>1.31920036465</v>
      </c>
      <c r="C4723" t="n">
        <v>1.918336434855833</v>
      </c>
      <c r="D4723" t="n">
        <v>-0.2729386828</v>
      </c>
      <c r="E4723" t="n">
        <v>0.02129549479452221</v>
      </c>
      <c r="F4723" t="n">
        <v>-10.19211999155</v>
      </c>
      <c r="G4723" t="n">
        <v>-10.03193785041949</v>
      </c>
    </row>
    <row r="4724">
      <c r="A4724" s="3" t="n">
        <v>45392.35212133102</v>
      </c>
      <c r="B4724" t="n">
        <v>1.9393042641</v>
      </c>
      <c r="C4724" t="n">
        <v>1.629514133642545</v>
      </c>
      <c r="D4724" t="n">
        <v>-0.18196239075</v>
      </c>
      <c r="E4724" t="n">
        <v>0.02815422922960384</v>
      </c>
      <c r="F4724" t="n">
        <v>-9.830588032649999</v>
      </c>
      <c r="G4724" t="n">
        <v>-9.972027882603289</v>
      </c>
    </row>
    <row r="4725">
      <c r="A4725" s="3" t="n">
        <v>45392.35212189815</v>
      </c>
      <c r="B4725" t="n">
        <v>1.75734187335</v>
      </c>
      <c r="C4725" t="n">
        <v>1.323379940592544</v>
      </c>
      <c r="D4725" t="n">
        <v>-0.1364693414</v>
      </c>
      <c r="E4725" t="n">
        <v>-0.09559542993391636</v>
      </c>
      <c r="F4725" t="n">
        <v>-10.15380541</v>
      </c>
      <c r="G4725" t="n">
        <v>-10.00626228055154</v>
      </c>
    </row>
    <row r="4726">
      <c r="A4726" s="3" t="n">
        <v>45392.3521224537</v>
      </c>
      <c r="B4726" t="n">
        <v>1.2545647345</v>
      </c>
      <c r="C4726" t="n">
        <v>1.426843801303034</v>
      </c>
      <c r="D4726" t="n">
        <v>-0.34715541</v>
      </c>
      <c r="E4726" t="n">
        <v>-0.1740510073036136</v>
      </c>
      <c r="F4726" t="n">
        <v>-10.19211999155</v>
      </c>
      <c r="G4726" t="n">
        <v>-9.98029477425667</v>
      </c>
    </row>
    <row r="4727">
      <c r="A4727" s="3" t="n">
        <v>45392.35212302084</v>
      </c>
      <c r="B4727" t="n">
        <v>0.5937632375499999</v>
      </c>
      <c r="C4727" t="n">
        <v>1.246837620064456</v>
      </c>
      <c r="D4727" t="n">
        <v>0.2729386828</v>
      </c>
      <c r="E4727" t="n">
        <v>-0.1539369509518652</v>
      </c>
      <c r="F4727" t="n">
        <v>-9.8736882594</v>
      </c>
      <c r="G4727" t="n">
        <v>-9.970806966107954</v>
      </c>
    </row>
    <row r="4728">
      <c r="A4728" s="3" t="n">
        <v>45392.35212414352</v>
      </c>
      <c r="B4728" t="n">
        <v>0.8475495329</v>
      </c>
      <c r="C4728" t="n">
        <v>1.250499249443593</v>
      </c>
      <c r="D4728" t="n">
        <v>0.04069759749999999</v>
      </c>
      <c r="E4728" t="n">
        <v>0.03746999810582761</v>
      </c>
      <c r="F4728" t="n">
        <v>-9.6630021908</v>
      </c>
      <c r="G4728" t="n">
        <v>-9.939854847056903</v>
      </c>
    </row>
    <row r="4729">
      <c r="A4729" s="3" t="n">
        <v>45392.35212417824</v>
      </c>
      <c r="B4729" t="n">
        <v>1.908177957</v>
      </c>
      <c r="C4729" t="n">
        <v>1.19768705601364</v>
      </c>
      <c r="D4729" t="n">
        <v>-0.15801455145</v>
      </c>
      <c r="E4729" t="n">
        <v>0.1399297858685319</v>
      </c>
      <c r="F4729" t="n">
        <v>-10.16099368445</v>
      </c>
      <c r="G4729" t="n">
        <v>-10.00679794309105</v>
      </c>
    </row>
    <row r="4730">
      <c r="A4730" s="3" t="n">
        <v>45392.35212471065</v>
      </c>
      <c r="B4730" t="n">
        <v>1.96563511935</v>
      </c>
      <c r="C4730" t="n">
        <v>1.204579782263523</v>
      </c>
      <c r="D4730" t="n">
        <v>-0.06703825939999999</v>
      </c>
      <c r="E4730" t="n">
        <v>0.04892635980093252</v>
      </c>
      <c r="F4730" t="n">
        <v>-9.797068902949999</v>
      </c>
      <c r="G4730" t="n">
        <v>-10.02664829428103</v>
      </c>
    </row>
    <row r="4731">
      <c r="A4731" s="3" t="n">
        <v>45392.35212527778</v>
      </c>
      <c r="B4731" t="n">
        <v>0.1005573891</v>
      </c>
      <c r="C4731" t="n">
        <v>1.193099829746041</v>
      </c>
      <c r="D4731" t="n">
        <v>0.2394195531</v>
      </c>
      <c r="E4731" t="n">
        <v>0.06147782027202815</v>
      </c>
      <c r="F4731" t="n">
        <v>-10.2567556217</v>
      </c>
      <c r="G4731" t="n">
        <v>-10.0445396928407</v>
      </c>
    </row>
    <row r="4732">
      <c r="A4732" s="3" t="n">
        <v>45392.35212584491</v>
      </c>
      <c r="B4732" t="n">
        <v>1.57778211185</v>
      </c>
      <c r="C4732" t="n">
        <v>1.133401287817602</v>
      </c>
      <c r="D4732" t="n">
        <v>0.6368536576499999</v>
      </c>
      <c r="E4732" t="n">
        <v>-0.03224138492517493</v>
      </c>
      <c r="F4732" t="n">
        <v>-10.16338650705</v>
      </c>
      <c r="G4732" t="n">
        <v>-10.08055298052404</v>
      </c>
    </row>
    <row r="4733">
      <c r="A4733" s="3" t="n">
        <v>45392.35212641204</v>
      </c>
      <c r="B4733" t="n">
        <v>1.03429756885</v>
      </c>
      <c r="C4733" t="n">
        <v>0.9864455744181846</v>
      </c>
      <c r="D4733" t="n">
        <v>-0.35912932965</v>
      </c>
      <c r="E4733" t="n">
        <v>-0.02754212511060614</v>
      </c>
      <c r="F4733" t="n">
        <v>-10.2519699765</v>
      </c>
      <c r="G4733" t="n">
        <v>-10.12208578914537</v>
      </c>
    </row>
    <row r="4734">
      <c r="A4734" s="3" t="n">
        <v>45392.35212753472</v>
      </c>
      <c r="B4734" t="n">
        <v>0.56024410785</v>
      </c>
      <c r="C4734" t="n">
        <v>0.690010843997904</v>
      </c>
      <c r="D4734" t="n">
        <v>-0.7254469337499999</v>
      </c>
      <c r="E4734" t="n">
        <v>-0.01276478368275062</v>
      </c>
      <c r="F4734" t="n">
        <v>-10.0125504234</v>
      </c>
      <c r="G4734" t="n">
        <v>-10.13424681236238</v>
      </c>
    </row>
    <row r="4735">
      <c r="A4735" s="3" t="n">
        <v>45392.35212755787</v>
      </c>
      <c r="B4735" t="n">
        <v>0.52672497815</v>
      </c>
      <c r="C4735" t="n">
        <v>0.4356392356566444</v>
      </c>
      <c r="D4735" t="n">
        <v>0.5027869455</v>
      </c>
      <c r="E4735" t="n">
        <v>0.03102268578426576</v>
      </c>
      <c r="F4735" t="n">
        <v>-9.8736882594</v>
      </c>
      <c r="G4735" t="n">
        <v>-10.15803838532346</v>
      </c>
    </row>
    <row r="4736">
      <c r="A4736" s="3" t="n">
        <v>45392.35212810185</v>
      </c>
      <c r="B4736" t="n">
        <v>0.6847395296</v>
      </c>
      <c r="C4736" t="n">
        <v>0.5364122567600247</v>
      </c>
      <c r="D4736" t="n">
        <v>-0.09816456649999999</v>
      </c>
      <c r="E4736" t="n">
        <v>0.1335825745268069</v>
      </c>
      <c r="F4736" t="n">
        <v>-10.1514125874</v>
      </c>
      <c r="G4736" t="n">
        <v>-10.15499590073511</v>
      </c>
    </row>
    <row r="4737">
      <c r="A4737" s="3" t="n">
        <v>45392.35212866898</v>
      </c>
      <c r="B4737" t="n">
        <v>0.6488275773</v>
      </c>
      <c r="C4737" t="n">
        <v>0.6703355952298387</v>
      </c>
      <c r="D4737" t="n">
        <v>0.29448389285</v>
      </c>
      <c r="E4737" t="n">
        <v>0.1963067080031474</v>
      </c>
      <c r="F4737" t="n">
        <v>-10.3884393179</v>
      </c>
      <c r="G4737" t="n">
        <v>-10.13763883887415</v>
      </c>
    </row>
    <row r="4738">
      <c r="A4738" s="3" t="n">
        <v>45392.35212927083</v>
      </c>
      <c r="B4738" t="n">
        <v>0.02393803265</v>
      </c>
      <c r="C4738" t="n">
        <v>0.9040132518878813</v>
      </c>
      <c r="D4738" t="n">
        <v>0.4477127990999999</v>
      </c>
      <c r="E4738" t="n">
        <v>0.3973646122050127</v>
      </c>
      <c r="F4738" t="n">
        <v>-10.23999605685</v>
      </c>
      <c r="G4738" t="n">
        <v>-10.0873284841604</v>
      </c>
    </row>
    <row r="4739">
      <c r="A4739" s="3" t="n">
        <v>45392.35212979167</v>
      </c>
      <c r="B4739" t="n">
        <v>0.6464347547</v>
      </c>
      <c r="C4739" t="n">
        <v>0.9797624910287906</v>
      </c>
      <c r="D4739" t="n">
        <v>0.6320680124499999</v>
      </c>
      <c r="E4739" t="n">
        <v>0.3702925205146863</v>
      </c>
      <c r="F4739" t="n">
        <v>-9.964664551449999</v>
      </c>
      <c r="G4739" t="n">
        <v>-10.07750112361285</v>
      </c>
    </row>
    <row r="4740">
      <c r="A4740" s="3" t="n">
        <v>45392.3521303588</v>
      </c>
      <c r="B4740" t="n">
        <v>2.4205361929</v>
      </c>
      <c r="C4740" t="n">
        <v>1.13591519625688</v>
      </c>
      <c r="D4740" t="n">
        <v>0.4381415087</v>
      </c>
      <c r="E4740" t="n">
        <v>0.2615265996155018</v>
      </c>
      <c r="F4740" t="n">
        <v>-10.16577932965</v>
      </c>
      <c r="G4740" t="n">
        <v>-10.07793092462287</v>
      </c>
    </row>
    <row r="4741">
      <c r="A4741" s="3" t="n">
        <v>45392.35213148148</v>
      </c>
      <c r="B4741" t="n">
        <v>2.116471203</v>
      </c>
      <c r="C4741" t="n">
        <v>1.411422169827976</v>
      </c>
      <c r="D4741" t="n">
        <v>-0.1436478092</v>
      </c>
      <c r="E4741" t="n">
        <v>0.2777954204976698</v>
      </c>
      <c r="F4741" t="n">
        <v>-9.713280885349999</v>
      </c>
      <c r="G4741" t="n">
        <v>-10.06087631447788</v>
      </c>
    </row>
    <row r="4742">
      <c r="A4742" s="3" t="n">
        <v>45392.35213150463</v>
      </c>
      <c r="B4742" t="n">
        <v>0.3711032493</v>
      </c>
      <c r="C4742" t="n">
        <v>1.39861978255723</v>
      </c>
      <c r="D4742" t="n">
        <v>0.265760215</v>
      </c>
      <c r="E4742" t="n">
        <v>0.2252962169320519</v>
      </c>
      <c r="F4742" t="n">
        <v>-9.9694600033</v>
      </c>
      <c r="G4742" t="n">
        <v>-10.05223711301436</v>
      </c>
    </row>
    <row r="4743">
      <c r="A4743" s="3" t="n">
        <v>45392.35213260417</v>
      </c>
      <c r="B4743" t="n">
        <v>0.6895251748</v>
      </c>
      <c r="C4743" t="n">
        <v>1.3624564462711</v>
      </c>
      <c r="D4743" t="n">
        <v>-0.1316836962</v>
      </c>
      <c r="E4743" t="n">
        <v>0.2428310557558282</v>
      </c>
      <c r="F4743" t="n">
        <v>-10.223236492</v>
      </c>
      <c r="G4743" t="n">
        <v>-10.06629450003255</v>
      </c>
    </row>
    <row r="4744">
      <c r="A4744" s="3" t="n">
        <v>45392.35213263889</v>
      </c>
      <c r="B4744" t="n">
        <v>1.96084947415</v>
      </c>
      <c r="C4744" t="n">
        <v>1.064592985240912</v>
      </c>
      <c r="D4744" t="n">
        <v>0.52911780075</v>
      </c>
      <c r="E4744" t="n">
        <v>0.2193566559153853</v>
      </c>
      <c r="F4744" t="n">
        <v>-10.2902747514</v>
      </c>
      <c r="G4744" t="n">
        <v>-10.01209232254688</v>
      </c>
    </row>
    <row r="4745">
      <c r="A4745" s="3" t="n">
        <v>45392.35213318287</v>
      </c>
      <c r="B4745" t="n">
        <v>1.422160383</v>
      </c>
      <c r="C4745" t="n">
        <v>0.7380396095822863</v>
      </c>
      <c r="D4745" t="n">
        <v>0.277724328</v>
      </c>
      <c r="E4745" t="n">
        <v>0.1713435261086252</v>
      </c>
      <c r="F4745" t="n">
        <v>-10.1155006351</v>
      </c>
      <c r="G4745" t="n">
        <v>-10.01008230218674</v>
      </c>
    </row>
    <row r="4746">
      <c r="A4746" s="3" t="n">
        <v>45392.35213373842</v>
      </c>
      <c r="B4746" t="n">
        <v>-0.25378629535</v>
      </c>
      <c r="C4746" t="n">
        <v>0.8245833644102587</v>
      </c>
      <c r="D4746" t="n">
        <v>0.3711032493</v>
      </c>
      <c r="E4746" t="n">
        <v>0.1690281966170168</v>
      </c>
      <c r="F4746" t="n">
        <v>-9.864107162350001</v>
      </c>
      <c r="G4746" t="n">
        <v>-10.04976734592975</v>
      </c>
    </row>
    <row r="4747">
      <c r="A4747" s="3" t="n">
        <v>45392.35213431713</v>
      </c>
      <c r="B4747" t="n">
        <v>1.017538004</v>
      </c>
      <c r="C4747" t="n">
        <v>1.012899481409327</v>
      </c>
      <c r="D4747" t="n">
        <v>0.2059004234</v>
      </c>
      <c r="E4747" t="n">
        <v>0.0564285842068766</v>
      </c>
      <c r="F4747" t="n">
        <v>-9.763549773249999</v>
      </c>
      <c r="G4747" t="n">
        <v>-9.995152671942336</v>
      </c>
    </row>
    <row r="4748">
      <c r="A4748" s="3" t="n">
        <v>45392.35213488426</v>
      </c>
      <c r="B4748" t="n">
        <v>0.7326254015499999</v>
      </c>
      <c r="C4748" t="n">
        <v>0.9881647784582779</v>
      </c>
      <c r="D4748" t="n">
        <v>-0.35673650705</v>
      </c>
      <c r="E4748" t="n">
        <v>0.07119666760850839</v>
      </c>
      <c r="F4748" t="n">
        <v>-9.768345225099999</v>
      </c>
      <c r="G4748" t="n">
        <v>-9.982071698089888</v>
      </c>
    </row>
    <row r="4749">
      <c r="A4749" s="3" t="n">
        <v>45392.35213543982</v>
      </c>
      <c r="B4749" t="n">
        <v>1.2856910416</v>
      </c>
      <c r="C4749" t="n">
        <v>1.033559075528558</v>
      </c>
      <c r="D4749" t="n">
        <v>-0.2801171506</v>
      </c>
      <c r="E4749" t="n">
        <v>0.02278148801107233</v>
      </c>
      <c r="F4749" t="n">
        <v>-10.4243512702</v>
      </c>
      <c r="G4749" t="n">
        <v>-9.980113042630796</v>
      </c>
    </row>
    <row r="4750">
      <c r="A4750" s="3" t="n">
        <v>45392.35213600694</v>
      </c>
      <c r="B4750" t="n">
        <v>1.75494905075</v>
      </c>
      <c r="C4750" t="n">
        <v>1.389875771093127</v>
      </c>
      <c r="D4750" t="n">
        <v>0.2322410853</v>
      </c>
      <c r="E4750" t="n">
        <v>0.1002388215606064</v>
      </c>
      <c r="F4750" t="n">
        <v>-10.0484623757</v>
      </c>
      <c r="G4750" t="n">
        <v>-10.01289589636378</v>
      </c>
    </row>
    <row r="4751">
      <c r="A4751" s="3" t="n">
        <v>45392.35213657407</v>
      </c>
      <c r="B4751" t="n">
        <v>1.2306168952</v>
      </c>
      <c r="C4751" t="n">
        <v>1.508201369855715</v>
      </c>
      <c r="D4751" t="n">
        <v>0.12688824435</v>
      </c>
      <c r="E4751" t="n">
        <v>0.05323625674965049</v>
      </c>
      <c r="F4751" t="n">
        <v>-9.983816938899999</v>
      </c>
      <c r="G4751" t="n">
        <v>-10.07446599972683</v>
      </c>
    </row>
    <row r="4752">
      <c r="A4752" s="3" t="n">
        <v>45392.35213712963</v>
      </c>
      <c r="B4752" t="n">
        <v>1.4029981889</v>
      </c>
      <c r="C4752" t="n">
        <v>1.345645790831939</v>
      </c>
      <c r="D4752" t="n">
        <v>0.52911780075</v>
      </c>
      <c r="E4752" t="n">
        <v>0.114246603845688</v>
      </c>
      <c r="F4752" t="n">
        <v>-10.1466269422</v>
      </c>
      <c r="G4752" t="n">
        <v>-10.13585597161669</v>
      </c>
    </row>
    <row r="4753">
      <c r="A4753" s="3" t="n">
        <v>45392.35213769676</v>
      </c>
      <c r="B4753" t="n">
        <v>1.68073232355</v>
      </c>
      <c r="C4753" t="n">
        <v>1.276616484310726</v>
      </c>
      <c r="D4753" t="n">
        <v>0.1436478092</v>
      </c>
      <c r="E4753" t="n">
        <v>0.1979982979798374</v>
      </c>
      <c r="F4753" t="n">
        <v>-9.919181308749998</v>
      </c>
      <c r="G4753" t="n">
        <v>-10.12976704777695</v>
      </c>
    </row>
    <row r="4754">
      <c r="A4754" s="3" t="n">
        <v>45392.35213825232</v>
      </c>
      <c r="B4754" t="n">
        <v>1.1947049429</v>
      </c>
      <c r="C4754" t="n">
        <v>0.9209237797136389</v>
      </c>
      <c r="D4754" t="n">
        <v>0.0598597916</v>
      </c>
      <c r="E4754" t="n">
        <v>0.1799536962306532</v>
      </c>
      <c r="F4754" t="n">
        <v>-10.1059293447</v>
      </c>
      <c r="G4754" t="n">
        <v>-10.04204279173849</v>
      </c>
    </row>
    <row r="4755">
      <c r="A4755" s="3" t="n">
        <v>45392.35213885416</v>
      </c>
      <c r="B4755" t="n">
        <v>-0.14844326105</v>
      </c>
      <c r="C4755" t="n">
        <v>0.7122944102134052</v>
      </c>
      <c r="D4755" t="n">
        <v>-0.39025563675</v>
      </c>
      <c r="E4755" t="n">
        <v>0.0839340429617718</v>
      </c>
      <c r="F4755" t="n">
        <v>-10.2447915087</v>
      </c>
      <c r="G4755" t="n">
        <v>-10.06383044777893</v>
      </c>
    </row>
    <row r="4756">
      <c r="A4756" s="3" t="n">
        <v>45392.35213938657</v>
      </c>
      <c r="B4756" t="n">
        <v>0.9504997445999999</v>
      </c>
      <c r="C4756" t="n">
        <v>0.7307959469902118</v>
      </c>
      <c r="D4756" t="n">
        <v>0.4141936694</v>
      </c>
      <c r="E4756" t="n">
        <v>0.06461416524475541</v>
      </c>
      <c r="F4756" t="n">
        <v>-10.17056497485</v>
      </c>
      <c r="G4756" t="n">
        <v>-10.05693324110154</v>
      </c>
    </row>
    <row r="4757">
      <c r="A4757" s="3" t="n">
        <v>45392.35213995371</v>
      </c>
      <c r="B4757" t="n">
        <v>0.6727754166</v>
      </c>
      <c r="C4757" t="n">
        <v>0.6098975541696985</v>
      </c>
      <c r="D4757" t="n">
        <v>0.12688824435</v>
      </c>
      <c r="E4757" t="n">
        <v>-0.04321431763613071</v>
      </c>
      <c r="F4757" t="n">
        <v>-9.85214304935</v>
      </c>
      <c r="G4757" t="n">
        <v>-10.03151154688604</v>
      </c>
    </row>
    <row r="4758">
      <c r="A4758" s="3" t="n">
        <v>45392.35214052083</v>
      </c>
      <c r="B4758" t="n">
        <v>0.1412549866</v>
      </c>
      <c r="C4758" t="n">
        <v>0.8197379192186502</v>
      </c>
      <c r="D4758" t="n">
        <v>-0.0263406619</v>
      </c>
      <c r="E4758" t="n">
        <v>-0.05635143398834519</v>
      </c>
      <c r="F4758" t="n">
        <v>-9.849750226749999</v>
      </c>
      <c r="G4758" t="n">
        <v>-10.00862892922555</v>
      </c>
    </row>
    <row r="4759">
      <c r="A4759" s="3" t="n">
        <v>45392.35214108796</v>
      </c>
      <c r="B4759" t="n">
        <v>1.58017493445</v>
      </c>
      <c r="C4759" t="n">
        <v>1.012943051280889</v>
      </c>
      <c r="D4759" t="n">
        <v>-0.12210259915</v>
      </c>
      <c r="E4759" t="n">
        <v>-0.006452524247435939</v>
      </c>
      <c r="F4759" t="n">
        <v>-10.10113389285</v>
      </c>
      <c r="G4759" t="n">
        <v>-9.974305265617044</v>
      </c>
    </row>
    <row r="4760">
      <c r="A4760" s="3" t="n">
        <v>45392.35214276621</v>
      </c>
      <c r="B4760" t="n">
        <v>1.4963771102</v>
      </c>
      <c r="C4760" t="n">
        <v>1.243277417505948</v>
      </c>
      <c r="D4760" t="n">
        <v>0.04310022674999999</v>
      </c>
      <c r="E4760" t="n">
        <v>0.08615267751282076</v>
      </c>
      <c r="F4760" t="n">
        <v>-10.01973869785</v>
      </c>
      <c r="G4760" t="n">
        <v>-9.936009428712731</v>
      </c>
    </row>
    <row r="4761">
      <c r="A4761" s="3" t="n">
        <v>45392.35214278935</v>
      </c>
      <c r="B4761" t="n">
        <v>0.90500669525</v>
      </c>
      <c r="C4761" t="n">
        <v>1.357065760483221</v>
      </c>
      <c r="D4761" t="n">
        <v>-0.25378629535</v>
      </c>
      <c r="E4761" t="n">
        <v>0.1477666022000004</v>
      </c>
      <c r="F4761" t="n">
        <v>-9.967057374049999</v>
      </c>
      <c r="G4761" t="n">
        <v>-9.985634506611333</v>
      </c>
    </row>
    <row r="4762">
      <c r="A4762" s="3" t="n">
        <v>45392.35214334491</v>
      </c>
      <c r="B4762" t="n">
        <v>2.2194214147</v>
      </c>
      <c r="C4762" t="n">
        <v>1.379584000519002</v>
      </c>
      <c r="D4762" t="n">
        <v>0.32082455475</v>
      </c>
      <c r="E4762" t="n">
        <v>0.219598759015968</v>
      </c>
      <c r="F4762" t="n">
        <v>-9.947904986600001</v>
      </c>
      <c r="G4762" t="n">
        <v>-10.07217581549164</v>
      </c>
    </row>
    <row r="4763">
      <c r="A4763" s="3" t="n">
        <v>45392.35214390046</v>
      </c>
      <c r="B4763" t="n">
        <v>0.62488954465</v>
      </c>
      <c r="C4763" t="n">
        <v>1.430365120151403</v>
      </c>
      <c r="D4763" t="n">
        <v>0.6584086743500001</v>
      </c>
      <c r="E4763" t="n">
        <v>0.2867758888093249</v>
      </c>
      <c r="F4763" t="n">
        <v>-10.13465302255</v>
      </c>
      <c r="G4763" t="n">
        <v>-10.12592572125178</v>
      </c>
    </row>
    <row r="4764">
      <c r="A4764" s="3" t="n">
        <v>45392.35214446759</v>
      </c>
      <c r="B4764" t="n">
        <v>1.47961754535</v>
      </c>
      <c r="C4764" t="n">
        <v>1.283492980440563</v>
      </c>
      <c r="D4764" t="n">
        <v>0.4764462836</v>
      </c>
      <c r="E4764" t="n">
        <v>0.30485715691422</v>
      </c>
      <c r="F4764" t="n">
        <v>-10.0388910853</v>
      </c>
      <c r="G4764" t="n">
        <v>-10.10595231832066</v>
      </c>
    </row>
    <row r="4765">
      <c r="A4765" s="3" t="n">
        <v>45392.35214502315</v>
      </c>
      <c r="B4765" t="n">
        <v>1.54904862735</v>
      </c>
      <c r="C4765" t="n">
        <v>1.200053956140213</v>
      </c>
      <c r="D4765" t="n">
        <v>0.3399769422</v>
      </c>
      <c r="E4765" t="n">
        <v>0.2606679348277396</v>
      </c>
      <c r="F4765" t="n">
        <v>-10.37407257565</v>
      </c>
      <c r="G4765" t="n">
        <v>-10.15506461586308</v>
      </c>
    </row>
    <row r="4766">
      <c r="A4766" s="3" t="n">
        <v>45392.35214559028</v>
      </c>
      <c r="B4766" t="n">
        <v>0.5482701882</v>
      </c>
      <c r="C4766" t="n">
        <v>1.210568993731938</v>
      </c>
      <c r="D4766" t="n">
        <v>-0.25857194055</v>
      </c>
      <c r="E4766" t="n">
        <v>0.2211560733234272</v>
      </c>
      <c r="F4766" t="n">
        <v>-10.2160580242</v>
      </c>
      <c r="G4766" t="n">
        <v>-10.17201981080795</v>
      </c>
    </row>
    <row r="4767">
      <c r="A4767" s="3" t="n">
        <v>45392.35214615741</v>
      </c>
      <c r="B4767" t="n">
        <v>1.64482037125</v>
      </c>
      <c r="C4767" t="n">
        <v>1.136097842255714</v>
      </c>
      <c r="D4767" t="n">
        <v>0.18435521335</v>
      </c>
      <c r="E4767" t="n">
        <v>0.1342440319263407</v>
      </c>
      <c r="F4767" t="n">
        <v>-10.1059293447</v>
      </c>
      <c r="G4767" t="n">
        <v>-10.19885869167474</v>
      </c>
    </row>
    <row r="4768">
      <c r="A4768" s="3" t="n">
        <v>45392.35214672454</v>
      </c>
      <c r="B4768" t="n">
        <v>0.9983856165499999</v>
      </c>
      <c r="C4768" t="n">
        <v>1.162316275350236</v>
      </c>
      <c r="D4768" t="n">
        <v>0.01436674225</v>
      </c>
      <c r="E4768" t="n">
        <v>0.03715284784452223</v>
      </c>
      <c r="F4768" t="n">
        <v>-9.945512163999998</v>
      </c>
      <c r="G4768" t="n">
        <v>-10.15226928628593</v>
      </c>
    </row>
    <row r="4769">
      <c r="A4769" s="3" t="n">
        <v>45392.35214728009</v>
      </c>
      <c r="B4769" t="n">
        <v>0.90022105005</v>
      </c>
      <c r="C4769" t="n">
        <v>0.9929925533924271</v>
      </c>
      <c r="D4769" t="n">
        <v>0.04549304934999999</v>
      </c>
      <c r="E4769" t="n">
        <v>0.01440503161771566</v>
      </c>
      <c r="F4769" t="n">
        <v>-10.3142225907</v>
      </c>
      <c r="G4769" t="n">
        <v>-10.12674771968383</v>
      </c>
    </row>
    <row r="4770">
      <c r="A4770" s="3" t="n">
        <v>45392.35214784722</v>
      </c>
      <c r="B4770" t="n">
        <v>1.4987699328</v>
      </c>
      <c r="C4770" t="n">
        <v>1.123306473179141</v>
      </c>
      <c r="D4770" t="n">
        <v>0.1723812937</v>
      </c>
      <c r="E4770" t="n">
        <v>0.005669432384848488</v>
      </c>
      <c r="F4770" t="n">
        <v>-10.0532480209</v>
      </c>
      <c r="G4770" t="n">
        <v>-10.05637327910061</v>
      </c>
    </row>
    <row r="4771">
      <c r="A4771" s="3" t="n">
        <v>45392.35214840278</v>
      </c>
      <c r="B4771" t="n">
        <v>1.0199308266</v>
      </c>
      <c r="C4771" t="n">
        <v>1.257844293137649</v>
      </c>
      <c r="D4771" t="n">
        <v>0.12688824435</v>
      </c>
      <c r="E4771" t="n">
        <v>-0.02437293128927746</v>
      </c>
      <c r="F4771" t="n">
        <v>-10.15620803925</v>
      </c>
      <c r="G4771" t="n">
        <v>-10.03054932936052</v>
      </c>
    </row>
    <row r="4772">
      <c r="A4772" s="3" t="n">
        <v>45392.35214898148</v>
      </c>
      <c r="B4772" t="n">
        <v>0.6631943195500001</v>
      </c>
      <c r="C4772" t="n">
        <v>1.198562705279141</v>
      </c>
      <c r="D4772" t="n">
        <v>-0.3064578125</v>
      </c>
      <c r="E4772" t="n">
        <v>-0.04974915830932414</v>
      </c>
      <c r="F4772" t="n">
        <v>-9.82580238745</v>
      </c>
      <c r="G4772" t="n">
        <v>-10.00724836321133</v>
      </c>
    </row>
    <row r="4773">
      <c r="A4773" s="3" t="n">
        <v>45392.35214953704</v>
      </c>
      <c r="B4773" t="n">
        <v>1.5298962399</v>
      </c>
      <c r="C4773" t="n">
        <v>1.337699501197789</v>
      </c>
      <c r="D4773" t="n">
        <v>-0.08140500164999999</v>
      </c>
      <c r="E4773" t="n">
        <v>-0.08005925038624732</v>
      </c>
      <c r="F4773" t="n">
        <v>-10.02691716565</v>
      </c>
      <c r="G4773" t="n">
        <v>-9.949314035331962</v>
      </c>
    </row>
    <row r="4774">
      <c r="A4774" s="3" t="n">
        <v>45392.35215012731</v>
      </c>
      <c r="B4774" t="n">
        <v>2.09731881555</v>
      </c>
      <c r="C4774" t="n">
        <v>1.277464428075528</v>
      </c>
      <c r="D4774" t="n">
        <v>-0.1292908736</v>
      </c>
      <c r="E4774" t="n">
        <v>-0.03521746317727281</v>
      </c>
      <c r="F4774" t="n">
        <v>-9.8784739046</v>
      </c>
      <c r="G4774" t="n">
        <v>-9.939252138120073</v>
      </c>
    </row>
    <row r="4775">
      <c r="A4775" s="3" t="n">
        <v>45392.35215067129</v>
      </c>
      <c r="B4775" t="n">
        <v>0.97683059985</v>
      </c>
      <c r="C4775" t="n">
        <v>1.346227057722847</v>
      </c>
      <c r="D4775" t="n">
        <v>-0.1101286795</v>
      </c>
      <c r="E4775" t="n">
        <v>0.004742509655594439</v>
      </c>
      <c r="F4775" t="n">
        <v>-9.931145421749999</v>
      </c>
      <c r="G4775" t="n">
        <v>-9.939023864910517</v>
      </c>
    </row>
    <row r="4776">
      <c r="A4776" s="3" t="n">
        <v>45392.35215123842</v>
      </c>
      <c r="B4776" t="n">
        <v>1.1252738609</v>
      </c>
      <c r="C4776" t="n">
        <v>1.274154900864106</v>
      </c>
      <c r="D4776" t="n">
        <v>0.35912932965</v>
      </c>
      <c r="E4776" t="n">
        <v>0.03827322903286727</v>
      </c>
      <c r="F4776" t="n">
        <v>-9.971852825899999</v>
      </c>
      <c r="G4776" t="n">
        <v>-9.977793438445598</v>
      </c>
    </row>
    <row r="4777">
      <c r="A4777" s="3" t="n">
        <v>45392.35215179398</v>
      </c>
      <c r="B4777" t="n">
        <v>1.37906015625</v>
      </c>
      <c r="C4777" t="n">
        <v>1.376737420337416</v>
      </c>
      <c r="D4777" t="n">
        <v>-0.14605043845</v>
      </c>
      <c r="E4777" t="n">
        <v>0.00299121112459208</v>
      </c>
      <c r="F4777" t="n">
        <v>-9.95270043845</v>
      </c>
      <c r="G4777" t="n">
        <v>-10.0234567211815</v>
      </c>
    </row>
    <row r="4778">
      <c r="A4778" s="3" t="n">
        <v>45392.35215237269</v>
      </c>
      <c r="B4778" t="n">
        <v>0.8882471304</v>
      </c>
      <c r="C4778" t="n">
        <v>1.254951491402917</v>
      </c>
      <c r="D4778" t="n">
        <v>0.3782817171</v>
      </c>
      <c r="E4778" t="n">
        <v>-0.01389661739242427</v>
      </c>
      <c r="F4778" t="n">
        <v>-10.29985584845</v>
      </c>
      <c r="G4778" t="n">
        <v>-10.0632543013766</v>
      </c>
    </row>
    <row r="4779">
      <c r="A4779" s="3" t="n">
        <v>45392.35215292824</v>
      </c>
      <c r="B4779" t="n">
        <v>1.8674803595</v>
      </c>
      <c r="C4779" t="n">
        <v>1.204572741591728</v>
      </c>
      <c r="D4779" t="n">
        <v>-0.1771669389</v>
      </c>
      <c r="E4779" t="n">
        <v>-0.05652884520198152</v>
      </c>
      <c r="F4779" t="n">
        <v>-9.8449547749</v>
      </c>
      <c r="G4779" t="n">
        <v>-10.11630601480352</v>
      </c>
    </row>
    <row r="4780">
      <c r="A4780" s="3" t="n">
        <v>45392.35215405092</v>
      </c>
      <c r="B4780" t="n">
        <v>0.5865749630999999</v>
      </c>
      <c r="C4780" t="n">
        <v>1.337018819106764</v>
      </c>
      <c r="D4780" t="n">
        <v>-0.32561019995</v>
      </c>
      <c r="E4780" t="n">
        <v>-0.01915929096585088</v>
      </c>
      <c r="F4780" t="n">
        <v>-10.26872954135</v>
      </c>
      <c r="G4780" t="n">
        <v>-10.05540712977136</v>
      </c>
    </row>
    <row r="4781">
      <c r="A4781" s="3" t="n">
        <v>45392.35215407408</v>
      </c>
      <c r="B4781" t="n">
        <v>2.26252164145</v>
      </c>
      <c r="C4781" t="n">
        <v>1.304900805953267</v>
      </c>
      <c r="D4781" t="n">
        <v>-0.28969824765</v>
      </c>
      <c r="E4781" t="n">
        <v>-0.01833788687622391</v>
      </c>
      <c r="F4781" t="n">
        <v>-9.976638471099999</v>
      </c>
      <c r="G4781" t="n">
        <v>-10.05263219071121</v>
      </c>
    </row>
    <row r="4782">
      <c r="A4782" s="3" t="n">
        <v>45392.35215461806</v>
      </c>
      <c r="B4782" t="n">
        <v>0.7182586593</v>
      </c>
      <c r="C4782" t="n">
        <v>1.23857719759977</v>
      </c>
      <c r="D4782" t="n">
        <v>0.4309532342499999</v>
      </c>
      <c r="E4782" t="n">
        <v>0.09608733972727293</v>
      </c>
      <c r="F4782" t="n">
        <v>-10.16338650705</v>
      </c>
      <c r="G4782" t="n">
        <v>-10.00105236629793</v>
      </c>
    </row>
    <row r="4783">
      <c r="A4783" s="3" t="n">
        <v>45392.35215518519</v>
      </c>
      <c r="B4783" t="n">
        <v>1.2306168952</v>
      </c>
      <c r="C4783" t="n">
        <v>1.382491203627859</v>
      </c>
      <c r="D4783" t="n">
        <v>0.07901217904999999</v>
      </c>
      <c r="E4783" t="n">
        <v>0.1396844596032637</v>
      </c>
      <c r="F4783" t="n">
        <v>-9.847347597500001</v>
      </c>
      <c r="G4783" t="n">
        <v>-9.930387383706552</v>
      </c>
    </row>
    <row r="4784">
      <c r="A4784" s="3" t="n">
        <v>45392.35215575231</v>
      </c>
      <c r="B4784" t="n">
        <v>1.3910340759</v>
      </c>
      <c r="C4784" t="n">
        <v>1.185206162275761</v>
      </c>
      <c r="D4784" t="n">
        <v>0.6105228023999999</v>
      </c>
      <c r="E4784" t="n">
        <v>0.3108045358196978</v>
      </c>
      <c r="F4784" t="n">
        <v>-9.65342109375</v>
      </c>
      <c r="G4784" t="n">
        <v>-9.915330655620657</v>
      </c>
    </row>
    <row r="4785">
      <c r="A4785" s="3" t="n">
        <v>45392.35215630787</v>
      </c>
      <c r="B4785" t="n">
        <v>1.07499516635</v>
      </c>
      <c r="C4785" t="n">
        <v>1.224061686869117</v>
      </c>
      <c r="D4785" t="n">
        <v>0.15562172885</v>
      </c>
      <c r="E4785" t="n">
        <v>0.3934910083143367</v>
      </c>
      <c r="F4785" t="n">
        <v>-10.20647692715</v>
      </c>
      <c r="G4785" t="n">
        <v>-9.910721232949443</v>
      </c>
    </row>
    <row r="4786">
      <c r="A4786" s="3" t="n">
        <v>45392.352156875</v>
      </c>
      <c r="B4786" t="n">
        <v>1.3000479772</v>
      </c>
      <c r="C4786" t="n">
        <v>1.171942016660027</v>
      </c>
      <c r="D4786" t="n">
        <v>0.4118008468</v>
      </c>
      <c r="E4786" t="n">
        <v>0.3785743393066444</v>
      </c>
      <c r="F4786" t="n">
        <v>-9.744397385799999</v>
      </c>
      <c r="G4786" t="n">
        <v>-9.927106910695947</v>
      </c>
    </row>
    <row r="4787">
      <c r="A4787" s="3" t="n">
        <v>45392.35215743056</v>
      </c>
      <c r="B4787" t="n">
        <v>1.72142992105</v>
      </c>
      <c r="C4787" t="n">
        <v>1.327755626675762</v>
      </c>
      <c r="D4787" t="n">
        <v>0.29209107025</v>
      </c>
      <c r="E4787" t="n">
        <v>0.3531587942493017</v>
      </c>
      <c r="F4787" t="n">
        <v>-9.95270043845</v>
      </c>
      <c r="G4787" t="n">
        <v>-9.95228851343138</v>
      </c>
    </row>
    <row r="4788">
      <c r="A4788" s="3" t="n">
        <v>45392.35215804398</v>
      </c>
      <c r="B4788" t="n">
        <v>0.2011147782</v>
      </c>
      <c r="C4788" t="n">
        <v>1.323720293067719</v>
      </c>
      <c r="D4788" t="n">
        <v>0.45968671875</v>
      </c>
      <c r="E4788" t="n">
        <v>0.2455756376336837</v>
      </c>
      <c r="F4788" t="n">
        <v>-10.0412839079</v>
      </c>
      <c r="G4788" t="n">
        <v>-10.00687095577194</v>
      </c>
    </row>
    <row r="4789">
      <c r="A4789" s="3" t="n">
        <v>45392.35215856481</v>
      </c>
      <c r="B4789" t="n">
        <v>1.7621373252</v>
      </c>
      <c r="C4789" t="n">
        <v>1.12527994148019</v>
      </c>
      <c r="D4789" t="n">
        <v>0.18196239075</v>
      </c>
      <c r="E4789" t="n">
        <v>0.2494109521566441</v>
      </c>
      <c r="F4789" t="n">
        <v>-10.2471843313</v>
      </c>
      <c r="G4789" t="n">
        <v>-10.06860242310317</v>
      </c>
    </row>
    <row r="4790">
      <c r="A4790" s="3" t="n">
        <v>45392.35215913194</v>
      </c>
      <c r="B4790" t="n">
        <v>1.55144144995</v>
      </c>
      <c r="C4790" t="n">
        <v>1.006641467149886</v>
      </c>
      <c r="D4790" t="n">
        <v>0.17956956815</v>
      </c>
      <c r="E4790" t="n">
        <v>0.3156626450768074</v>
      </c>
      <c r="F4790" t="n">
        <v>-9.823409564849999</v>
      </c>
      <c r="G4790" t="n">
        <v>-10.03194230798767</v>
      </c>
    </row>
    <row r="4791">
      <c r="A4791" s="3" t="n">
        <v>45392.35215969908</v>
      </c>
      <c r="B4791" t="n">
        <v>0.7876897413</v>
      </c>
      <c r="C4791" t="n">
        <v>0.8859655184113078</v>
      </c>
      <c r="D4791" t="n">
        <v>0.36391497485</v>
      </c>
      <c r="E4791" t="n">
        <v>0.2901299459839169</v>
      </c>
      <c r="F4791" t="n">
        <v>-10.15860086185</v>
      </c>
      <c r="G4791" t="n">
        <v>-10.09995083139525</v>
      </c>
    </row>
    <row r="4792">
      <c r="A4792" s="3" t="n">
        <v>45392.35216082176</v>
      </c>
      <c r="B4792" t="n">
        <v>0.7565634341999999</v>
      </c>
      <c r="C4792" t="n">
        <v>0.7950746973737784</v>
      </c>
      <c r="D4792" t="n">
        <v>-0.16040737405</v>
      </c>
      <c r="E4792" t="n">
        <v>0.3186253277650359</v>
      </c>
      <c r="F4792" t="n">
        <v>-10.01973869785</v>
      </c>
      <c r="G4792" t="n">
        <v>-10.03810211859117</v>
      </c>
    </row>
    <row r="4793">
      <c r="A4793" s="3" t="n">
        <v>45392.35216084491</v>
      </c>
      <c r="B4793" t="n">
        <v>-0.1005573891</v>
      </c>
      <c r="C4793" t="n">
        <v>0.8993974971839186</v>
      </c>
      <c r="D4793" t="n">
        <v>1.1180953931</v>
      </c>
      <c r="E4793" t="n">
        <v>0.4077011413355489</v>
      </c>
      <c r="F4793" t="n">
        <v>-10.1753604267</v>
      </c>
      <c r="G4793" t="n">
        <v>-10.00704505238359</v>
      </c>
    </row>
    <row r="4794">
      <c r="A4794" s="3" t="n">
        <v>45392.35216138889</v>
      </c>
      <c r="B4794" t="n">
        <v>1.21146450775</v>
      </c>
      <c r="C4794" t="n">
        <v>0.8113807789540814</v>
      </c>
      <c r="D4794" t="n">
        <v>0.2418123757</v>
      </c>
      <c r="E4794" t="n">
        <v>0.4670253389740107</v>
      </c>
      <c r="F4794" t="n">
        <v>-9.8449547749</v>
      </c>
      <c r="G4794" t="n">
        <v>-9.998824085112147</v>
      </c>
    </row>
    <row r="4795">
      <c r="A4795" s="3" t="n">
        <v>45392.35216197916</v>
      </c>
      <c r="B4795" t="n">
        <v>1.1587929906</v>
      </c>
      <c r="C4795" t="n">
        <v>0.8276498970074615</v>
      </c>
      <c r="D4795" t="n">
        <v>0.26096476315</v>
      </c>
      <c r="E4795" t="n">
        <v>0.3746784247157353</v>
      </c>
      <c r="F4795" t="n">
        <v>-10.09395542505</v>
      </c>
      <c r="G4795" t="n">
        <v>-10.04179607105446</v>
      </c>
    </row>
    <row r="4796">
      <c r="A4796" s="3" t="n">
        <v>45392.35216252315</v>
      </c>
      <c r="B4796" t="n">
        <v>1.10612147345</v>
      </c>
      <c r="C4796" t="n">
        <v>1.131641805648605</v>
      </c>
      <c r="D4796" t="n">
        <v>0.56263693045</v>
      </c>
      <c r="E4796" t="n">
        <v>0.4481285416257588</v>
      </c>
      <c r="F4796" t="n">
        <v>-9.773130870299999</v>
      </c>
      <c r="G4796" t="n">
        <v>-9.963222059527068</v>
      </c>
    </row>
    <row r="4797">
      <c r="A4797" s="3" t="n">
        <v>45392.35216307871</v>
      </c>
      <c r="B4797" t="n">
        <v>1.4700364483</v>
      </c>
      <c r="C4797" t="n">
        <v>1.309102898329957</v>
      </c>
      <c r="D4797" t="n">
        <v>0.5770036727</v>
      </c>
      <c r="E4797" t="n">
        <v>0.4102277138403275</v>
      </c>
      <c r="F4797" t="n">
        <v>-10.15620803925</v>
      </c>
      <c r="G4797" t="n">
        <v>-9.988621008715178</v>
      </c>
    </row>
    <row r="4798">
      <c r="A4798" s="3" t="n">
        <v>45392.35216364583</v>
      </c>
      <c r="B4798" t="n">
        <v>1.21146450775</v>
      </c>
      <c r="C4798" t="n">
        <v>1.44820117628765</v>
      </c>
      <c r="D4798" t="n">
        <v>-0.06943108200000001</v>
      </c>
      <c r="E4798" t="n">
        <v>0.2592315463442897</v>
      </c>
      <c r="F4798" t="n">
        <v>-10.084374328</v>
      </c>
      <c r="G4798" t="n">
        <v>-10.01379106749199</v>
      </c>
    </row>
    <row r="4799">
      <c r="A4799" s="3" t="n">
        <v>45392.35216422454</v>
      </c>
      <c r="B4799" t="n">
        <v>1.0534499563</v>
      </c>
      <c r="C4799" t="n">
        <v>1.512347639763175</v>
      </c>
      <c r="D4799" t="n">
        <v>0.01675956485</v>
      </c>
      <c r="E4799" t="n">
        <v>0.2101713680606067</v>
      </c>
      <c r="F4799" t="n">
        <v>-9.976638471099999</v>
      </c>
      <c r="G4799" t="n">
        <v>-10.07557808298056</v>
      </c>
    </row>
    <row r="4800">
      <c r="A4800" s="3" t="n">
        <v>45392.35216533565</v>
      </c>
      <c r="B4800" t="n">
        <v>2.3487122883</v>
      </c>
      <c r="C4800" t="n">
        <v>1.491961008831939</v>
      </c>
      <c r="D4800" t="n">
        <v>0.94091864755</v>
      </c>
      <c r="E4800" t="n">
        <v>0.07836219703111909</v>
      </c>
      <c r="F4800" t="n">
        <v>-9.81623109705</v>
      </c>
      <c r="G4800" t="n">
        <v>-10.01222943277229</v>
      </c>
    </row>
    <row r="4801">
      <c r="A4801" s="3" t="n">
        <v>45392.35216590278</v>
      </c>
      <c r="B4801" t="n">
        <v>1.18033820065</v>
      </c>
      <c r="C4801" t="n">
        <v>1.477467283037067</v>
      </c>
      <c r="D4801" t="n">
        <v>-0.4453199764999999</v>
      </c>
      <c r="E4801" t="n">
        <v>0.01806046612004664</v>
      </c>
      <c r="F4801" t="n">
        <v>-10.3118297681</v>
      </c>
      <c r="G4801" t="n">
        <v>-9.987818097818677</v>
      </c>
    </row>
    <row r="4802">
      <c r="A4802" s="3" t="n">
        <v>45392.35216646991</v>
      </c>
      <c r="B4802" t="n">
        <v>1.54665580475</v>
      </c>
      <c r="C4802" t="n">
        <v>1.634764417462359</v>
      </c>
      <c r="D4802" t="n">
        <v>-0.0047856452</v>
      </c>
      <c r="E4802" t="n">
        <v>0.09773341678986044</v>
      </c>
      <c r="F4802" t="n">
        <v>-10.0125504234</v>
      </c>
      <c r="G4802" t="n">
        <v>-9.922521421736974</v>
      </c>
    </row>
    <row r="4803">
      <c r="A4803" s="3" t="n">
        <v>45392.35216703704</v>
      </c>
      <c r="B4803" t="n">
        <v>1.89620403735</v>
      </c>
      <c r="C4803" t="n">
        <v>1.6654138562042</v>
      </c>
      <c r="D4803" t="n">
        <v>-0.277724328</v>
      </c>
      <c r="E4803" t="n">
        <v>0.08044996195221467</v>
      </c>
      <c r="F4803" t="n">
        <v>-9.85214304935</v>
      </c>
      <c r="G4803" t="n">
        <v>-9.928683358257603</v>
      </c>
    </row>
    <row r="4804">
      <c r="A4804" s="3" t="n">
        <v>45392.35216759259</v>
      </c>
      <c r="B4804" t="n">
        <v>0.76375170865</v>
      </c>
      <c r="C4804" t="n">
        <v>1.583280282179375</v>
      </c>
      <c r="D4804" t="n">
        <v>0.25857194055</v>
      </c>
      <c r="E4804" t="n">
        <v>0.07003559682342675</v>
      </c>
      <c r="F4804" t="n">
        <v>-9.586382834349999</v>
      </c>
      <c r="G4804" t="n">
        <v>-9.909266671303408</v>
      </c>
    </row>
    <row r="4805">
      <c r="A4805" s="3" t="n">
        <v>45392.35216815972</v>
      </c>
      <c r="B4805" t="n">
        <v>1.9488755545</v>
      </c>
      <c r="C4805" t="n">
        <v>1.472371208217021</v>
      </c>
      <c r="D4805" t="n">
        <v>0.56024410785</v>
      </c>
      <c r="E4805" t="n">
        <v>0.1345895734680656</v>
      </c>
      <c r="F4805" t="n">
        <v>-10.014943246</v>
      </c>
      <c r="G4805" t="n">
        <v>-9.949386933716227</v>
      </c>
    </row>
    <row r="4806">
      <c r="A4806" s="3" t="n">
        <v>45392.35216872685</v>
      </c>
      <c r="B4806" t="n">
        <v>2.2170285921</v>
      </c>
      <c r="C4806" t="n">
        <v>1.316519926035318</v>
      </c>
      <c r="D4806" t="n">
        <v>0.32082455475</v>
      </c>
      <c r="E4806" t="n">
        <v>0.3546424100961549</v>
      </c>
      <c r="F4806" t="n">
        <v>-10.05565065015</v>
      </c>
      <c r="G4806" t="n">
        <v>-9.910198554505969</v>
      </c>
    </row>
    <row r="4807">
      <c r="A4807" s="3" t="n">
        <v>45392.35216928241</v>
      </c>
      <c r="B4807" t="n">
        <v>0.5434845429999999</v>
      </c>
      <c r="C4807" t="n">
        <v>1.207837418809444</v>
      </c>
      <c r="D4807" t="n">
        <v>-0.3734960719</v>
      </c>
      <c r="E4807" t="n">
        <v>0.2371251856085088</v>
      </c>
      <c r="F4807" t="n">
        <v>-10.06043629535</v>
      </c>
      <c r="G4807" t="n">
        <v>-10.02773280919</v>
      </c>
    </row>
    <row r="4808">
      <c r="A4808" s="3" t="n">
        <v>45392.35216984954</v>
      </c>
      <c r="B4808" t="n">
        <v>0.9983856165499999</v>
      </c>
      <c r="C4808" t="n">
        <v>1.069488423774129</v>
      </c>
      <c r="D4808" t="n">
        <v>0.6895251748</v>
      </c>
      <c r="E4808" t="n">
        <v>0.2082269768196975</v>
      </c>
      <c r="F4808" t="n">
        <v>-9.943119341399999</v>
      </c>
      <c r="G4808" t="n">
        <v>-10.09002613584607</v>
      </c>
    </row>
    <row r="4809">
      <c r="A4809" s="3" t="n">
        <v>45392.35217041666</v>
      </c>
      <c r="B4809" t="n">
        <v>1.0965403764</v>
      </c>
      <c r="C4809" t="n">
        <v>1.058811633605714</v>
      </c>
      <c r="D4809" t="n">
        <v>0.45968671875</v>
      </c>
      <c r="E4809" t="n">
        <v>0.03499664210734273</v>
      </c>
      <c r="F4809" t="n">
        <v>-10.29746302585</v>
      </c>
      <c r="G4809" t="n">
        <v>-10.153754822316</v>
      </c>
    </row>
    <row r="4810">
      <c r="A4810" s="3" t="n">
        <v>45392.3521709838</v>
      </c>
      <c r="B4810" t="n">
        <v>0.2346339079</v>
      </c>
      <c r="C4810" t="n">
        <v>0.9686426185831027</v>
      </c>
      <c r="D4810" t="n">
        <v>-0.21548152045</v>
      </c>
      <c r="E4810" t="n">
        <v>0.01820447986130538</v>
      </c>
      <c r="F4810" t="n">
        <v>-9.919181308749998</v>
      </c>
      <c r="G4810" t="n">
        <v>-10.03987659647672</v>
      </c>
    </row>
    <row r="4811">
      <c r="A4811" s="3" t="n">
        <v>45392.35217153935</v>
      </c>
      <c r="B4811" t="n">
        <v>1.908177957</v>
      </c>
      <c r="C4811" t="n">
        <v>1.048738809636949</v>
      </c>
      <c r="D4811" t="n">
        <v>-0.56742257565</v>
      </c>
      <c r="E4811" t="n">
        <v>0.1438533145228442</v>
      </c>
      <c r="F4811" t="n">
        <v>-10.33576780075</v>
      </c>
      <c r="G4811" t="n">
        <v>-10.00387304686541</v>
      </c>
    </row>
    <row r="4812">
      <c r="A4812" s="3" t="n">
        <v>45392.35217210648</v>
      </c>
      <c r="B4812" t="n">
        <v>0.9145877922999999</v>
      </c>
      <c r="C4812" t="n">
        <v>1.246073501440796</v>
      </c>
      <c r="D4812" t="n">
        <v>0.4094080242</v>
      </c>
      <c r="E4812" t="n">
        <v>0.2190230240814691</v>
      </c>
      <c r="F4812" t="n">
        <v>-9.8449547749</v>
      </c>
      <c r="G4812" t="n">
        <v>-10.02226755628721</v>
      </c>
    </row>
    <row r="4813">
      <c r="A4813" s="3" t="n">
        <v>45392.35217267361</v>
      </c>
      <c r="B4813" t="n">
        <v>1.48679601315</v>
      </c>
      <c r="C4813" t="n">
        <v>1.318033373300004</v>
      </c>
      <c r="D4813" t="n">
        <v>0.0622526142</v>
      </c>
      <c r="E4813" t="n">
        <v>0.1745878813872965</v>
      </c>
      <c r="F4813" t="n">
        <v>-10.0077647782</v>
      </c>
      <c r="G4813" t="n">
        <v>-10.02292588195935</v>
      </c>
    </row>
    <row r="4814">
      <c r="A4814" s="3" t="n">
        <v>45392.35217324074</v>
      </c>
      <c r="B4814" t="n">
        <v>1.5921488541</v>
      </c>
      <c r="C4814" t="n">
        <v>1.484840580855598</v>
      </c>
      <c r="D4814" t="n">
        <v>0.8116375806</v>
      </c>
      <c r="E4814" t="n">
        <v>0.1325798045604898</v>
      </c>
      <c r="F4814" t="n">
        <v>-9.639054351499999</v>
      </c>
      <c r="G4814" t="n">
        <v>-10.08409777589816</v>
      </c>
    </row>
    <row r="4815">
      <c r="A4815" s="3" t="n">
        <v>45392.35217383102</v>
      </c>
      <c r="B4815" t="n">
        <v>1.1994905881</v>
      </c>
      <c r="C4815" t="n">
        <v>1.490945231910261</v>
      </c>
      <c r="D4815" t="n">
        <v>0.4477127990999999</v>
      </c>
      <c r="E4815" t="n">
        <v>0.2270417777727279</v>
      </c>
      <c r="F4815" t="n">
        <v>-10.3884393179</v>
      </c>
      <c r="G4815" t="n">
        <v>-10.12486706023826</v>
      </c>
    </row>
    <row r="4816">
      <c r="A4816" s="3" t="n">
        <v>45392.35217436343</v>
      </c>
      <c r="B4816" t="n">
        <v>1.23780516965</v>
      </c>
      <c r="C4816" t="n">
        <v>1.288749573433803</v>
      </c>
      <c r="D4816" t="n">
        <v>-0.1316836962</v>
      </c>
      <c r="E4816" t="n">
        <v>0.2879282501919589</v>
      </c>
      <c r="F4816" t="n">
        <v>-10.36450128525</v>
      </c>
      <c r="G4816" t="n">
        <v>-10.16065257761716</v>
      </c>
    </row>
    <row r="4817">
      <c r="A4817" s="3" t="n">
        <v>45392.35217493056</v>
      </c>
      <c r="B4817" t="n">
        <v>1.65678448425</v>
      </c>
      <c r="C4817" t="n">
        <v>1.225852920639164</v>
      </c>
      <c r="D4817" t="n">
        <v>-0.01197391965</v>
      </c>
      <c r="E4817" t="n">
        <v>0.1943820443588583</v>
      </c>
      <c r="F4817" t="n">
        <v>-10.16099368445</v>
      </c>
      <c r="G4817" t="n">
        <v>-10.24953479557264</v>
      </c>
    </row>
    <row r="4818">
      <c r="A4818" s="3" t="n">
        <v>45392.35217548611</v>
      </c>
      <c r="B4818" t="n">
        <v>1.2641360249</v>
      </c>
      <c r="C4818" t="n">
        <v>0.9655154401993034</v>
      </c>
      <c r="D4818" t="n">
        <v>-0.3088506351</v>
      </c>
      <c r="E4818" t="n">
        <v>0.2316391764395111</v>
      </c>
      <c r="F4818" t="n">
        <v>-10.4482991095</v>
      </c>
      <c r="G4818" t="n">
        <v>-10.21167964071658</v>
      </c>
    </row>
    <row r="4819">
      <c r="A4819" s="3" t="n">
        <v>45392.3521771875</v>
      </c>
      <c r="B4819" t="n">
        <v>0.2705458602</v>
      </c>
      <c r="C4819" t="n">
        <v>0.77584323952203</v>
      </c>
      <c r="D4819" t="n">
        <v>0.8499423555</v>
      </c>
      <c r="E4819" t="n">
        <v>0.1987297049108397</v>
      </c>
      <c r="F4819" t="n">
        <v>-9.832990661899998</v>
      </c>
      <c r="G4819" t="n">
        <v>-10.1716979515259</v>
      </c>
    </row>
    <row r="4820">
      <c r="A4820" s="3" t="n">
        <v>45392.35217721065</v>
      </c>
      <c r="B4820" t="n">
        <v>0.79966366095</v>
      </c>
      <c r="C4820" t="n">
        <v>0.7393061075696989</v>
      </c>
      <c r="D4820" t="n">
        <v>0.4932058484499999</v>
      </c>
      <c r="E4820" t="n">
        <v>0.2781239318430078</v>
      </c>
      <c r="F4820" t="n">
        <v>-10.2854891062</v>
      </c>
      <c r="G4820" t="n">
        <v>-10.08529363857439</v>
      </c>
    </row>
    <row r="4821">
      <c r="A4821" s="3" t="n">
        <v>45392.35217724537</v>
      </c>
      <c r="B4821" t="n">
        <v>0.5099654133</v>
      </c>
      <c r="C4821" t="n">
        <v>0.8146420958511678</v>
      </c>
      <c r="D4821" t="n">
        <v>0.1316836962</v>
      </c>
      <c r="E4821" t="n">
        <v>0.3242670089305371</v>
      </c>
      <c r="F4821" t="n">
        <v>-9.938333696199999</v>
      </c>
      <c r="G4821" t="n">
        <v>-10.00991739502334</v>
      </c>
    </row>
    <row r="4822">
      <c r="A4822" s="3" t="n">
        <v>45392.35217775463</v>
      </c>
      <c r="B4822" t="n">
        <v>0.6512203999</v>
      </c>
      <c r="C4822" t="n">
        <v>0.9287221009434758</v>
      </c>
      <c r="D4822" t="n">
        <v>0.34715541</v>
      </c>
      <c r="E4822" t="n">
        <v>0.2443549268722617</v>
      </c>
      <c r="F4822" t="n">
        <v>-9.794676080349999</v>
      </c>
      <c r="G4822" t="n">
        <v>-9.978217501765297</v>
      </c>
    </row>
    <row r="4823">
      <c r="A4823" s="3" t="n">
        <v>45392.35217832176</v>
      </c>
      <c r="B4823" t="n">
        <v>1.1851336525</v>
      </c>
      <c r="C4823" t="n">
        <v>1.095094181266553</v>
      </c>
      <c r="D4823" t="n">
        <v>0.0598597916</v>
      </c>
      <c r="E4823" t="n">
        <v>0.1778579305461543</v>
      </c>
      <c r="F4823" t="n">
        <v>-10.06761476315</v>
      </c>
      <c r="G4823" t="n">
        <v>-9.903835044466227</v>
      </c>
    </row>
    <row r="4824">
      <c r="A4824" s="3" t="n">
        <v>45392.35217887731</v>
      </c>
      <c r="B4824" t="n">
        <v>1.7046703562</v>
      </c>
      <c r="C4824" t="n">
        <v>1.248584918213756</v>
      </c>
      <c r="D4824" t="n">
        <v>-0.0287334845</v>
      </c>
      <c r="E4824" t="n">
        <v>-0.04254746543613067</v>
      </c>
      <c r="F4824" t="n">
        <v>-10.1131078125</v>
      </c>
      <c r="G4824" t="n">
        <v>-9.926247331535226</v>
      </c>
    </row>
    <row r="4825">
      <c r="A4825" s="3" t="n">
        <v>45392.35217944445</v>
      </c>
      <c r="B4825" t="n">
        <v>1.6687584039</v>
      </c>
      <c r="C4825" t="n">
        <v>1.159954198541029</v>
      </c>
      <c r="D4825" t="n">
        <v>-0.16040737405</v>
      </c>
      <c r="E4825" t="n">
        <v>-0.08623506251655036</v>
      </c>
      <c r="F4825" t="n">
        <v>-9.631875883699999</v>
      </c>
      <c r="G4825" t="n">
        <v>-9.863144236185459</v>
      </c>
    </row>
    <row r="4826">
      <c r="A4826" s="3" t="n">
        <v>45392.35218001157</v>
      </c>
      <c r="B4826" t="n">
        <v>0.9504997445999999</v>
      </c>
      <c r="C4826" t="n">
        <v>1.099651941865504</v>
      </c>
      <c r="D4826" t="n">
        <v>-0.15801455145</v>
      </c>
      <c r="E4826" t="n">
        <v>-0.1716559216305366</v>
      </c>
      <c r="F4826" t="n">
        <v>-9.99579085855</v>
      </c>
      <c r="G4826" t="n">
        <v>-9.954765504062383</v>
      </c>
    </row>
    <row r="4827">
      <c r="A4827" s="3" t="n">
        <v>45392.35218113426</v>
      </c>
      <c r="B4827" t="n">
        <v>0.56502975305</v>
      </c>
      <c r="C4827" t="n">
        <v>1.019269757808977</v>
      </c>
      <c r="D4827" t="n">
        <v>0.02154521005</v>
      </c>
      <c r="E4827" t="n">
        <v>-0.1397944815297207</v>
      </c>
      <c r="F4827" t="n">
        <v>-9.82580238745</v>
      </c>
      <c r="G4827" t="n">
        <v>-10.00270696988837</v>
      </c>
    </row>
    <row r="4828">
      <c r="A4828" s="3" t="n">
        <v>45392.35218118055</v>
      </c>
      <c r="B4828" t="n">
        <v>0.6368536576499999</v>
      </c>
      <c r="C4828" t="n">
        <v>0.7318305371355497</v>
      </c>
      <c r="D4828" t="n">
        <v>-0.34715541</v>
      </c>
      <c r="E4828" t="n">
        <v>-0.09289366356993035</v>
      </c>
      <c r="F4828" t="n">
        <v>-10.084374328</v>
      </c>
      <c r="G4828" t="n">
        <v>-10.01959472982742</v>
      </c>
    </row>
    <row r="4829">
      <c r="A4829" s="3" t="n">
        <v>45392.35218171297</v>
      </c>
      <c r="B4829" t="n">
        <v>0.4668651865499999</v>
      </c>
      <c r="C4829" t="n">
        <v>0.5705823057111903</v>
      </c>
      <c r="D4829" t="n">
        <v>-0.0622526142</v>
      </c>
      <c r="E4829" t="n">
        <v>-0.09828469224766929</v>
      </c>
      <c r="F4829" t="n">
        <v>-10.02691716565</v>
      </c>
      <c r="G4829" t="n">
        <v>-10.00290266856122</v>
      </c>
    </row>
    <row r="4830">
      <c r="A4830" s="3" t="n">
        <v>45392.35218228009</v>
      </c>
      <c r="B4830" t="n">
        <v>0.87148756555</v>
      </c>
      <c r="C4830" t="n">
        <v>0.5518259103310037</v>
      </c>
      <c r="D4830" t="n">
        <v>-0.12449542175</v>
      </c>
      <c r="E4830" t="n">
        <v>-0.004939511309906788</v>
      </c>
      <c r="F4830" t="n">
        <v>-10.32858933295</v>
      </c>
      <c r="G4830" t="n">
        <v>-9.980210423351076</v>
      </c>
    </row>
    <row r="4831">
      <c r="A4831" s="3" t="n">
        <v>45392.35218283565</v>
      </c>
      <c r="B4831" t="n">
        <v>0.83557561325</v>
      </c>
      <c r="C4831" t="n">
        <v>0.6028358517967383</v>
      </c>
      <c r="D4831" t="n">
        <v>0.53151062335</v>
      </c>
      <c r="E4831" t="n">
        <v>0.06508986777738945</v>
      </c>
      <c r="F4831" t="n">
        <v>-9.849750226749999</v>
      </c>
      <c r="G4831" t="n">
        <v>-9.926026419027998</v>
      </c>
    </row>
    <row r="4832">
      <c r="A4832" s="3" t="n">
        <v>45392.35218340278</v>
      </c>
      <c r="B4832" t="n">
        <v>0.05027869455</v>
      </c>
      <c r="C4832" t="n">
        <v>0.6644496164686498</v>
      </c>
      <c r="D4832" t="n">
        <v>-0.2729386828</v>
      </c>
      <c r="E4832" t="n">
        <v>-0.02211619024510496</v>
      </c>
      <c r="F4832" t="n">
        <v>-9.794676080349999</v>
      </c>
      <c r="G4832" t="n">
        <v>-9.892496339711798</v>
      </c>
    </row>
    <row r="4833">
      <c r="A4833" s="3" t="n">
        <v>45392.35218395833</v>
      </c>
      <c r="B4833" t="n">
        <v>1.06781669855</v>
      </c>
      <c r="C4833" t="n">
        <v>0.7436811993104915</v>
      </c>
      <c r="D4833" t="n">
        <v>-0.06943108200000001</v>
      </c>
      <c r="E4833" t="n">
        <v>0.04013292647832182</v>
      </c>
      <c r="F4833" t="n">
        <v>-9.528925672</v>
      </c>
      <c r="G4833" t="n">
        <v>-9.799680992185923</v>
      </c>
    </row>
    <row r="4834">
      <c r="A4834" s="3" t="n">
        <v>45392.35218452547</v>
      </c>
      <c r="B4834" t="n">
        <v>0.7613588860499999</v>
      </c>
      <c r="C4834" t="n">
        <v>0.7912582189338017</v>
      </c>
      <c r="D4834" t="n">
        <v>0.42138194385</v>
      </c>
      <c r="E4834" t="n">
        <v>0.06453932381794888</v>
      </c>
      <c r="F4834" t="n">
        <v>-9.794676080349999</v>
      </c>
      <c r="G4834" t="n">
        <v>-9.815803856284292</v>
      </c>
    </row>
    <row r="4835">
      <c r="A4835" s="3" t="n">
        <v>45392.35218509259</v>
      </c>
      <c r="B4835" t="n">
        <v>0.6895251748</v>
      </c>
      <c r="C4835" t="n">
        <v>0.8324994568773916</v>
      </c>
      <c r="D4835" t="n">
        <v>-0.1747741163</v>
      </c>
      <c r="E4835" t="n">
        <v>0.14553450350711</v>
      </c>
      <c r="F4835" t="n">
        <v>-10.05565065015</v>
      </c>
      <c r="G4835" t="n">
        <v>-9.763889577101425</v>
      </c>
    </row>
    <row r="4836">
      <c r="A4836" s="3" t="n">
        <v>45392.35218568287</v>
      </c>
      <c r="B4836" t="n">
        <v>1.04626168185</v>
      </c>
      <c r="C4836" t="n">
        <v>0.8581042542782074</v>
      </c>
      <c r="D4836" t="n">
        <v>-0.4309532342499999</v>
      </c>
      <c r="E4836" t="n">
        <v>0.06152070436386965</v>
      </c>
      <c r="F4836" t="n">
        <v>-9.773130870299999</v>
      </c>
      <c r="G4836" t="n">
        <v>-9.782759377588023</v>
      </c>
    </row>
    <row r="4837">
      <c r="A4837" s="3" t="n">
        <v>45392.35218621528</v>
      </c>
      <c r="B4837" t="n">
        <v>1.04626168185</v>
      </c>
      <c r="C4837" t="n">
        <v>0.9141528022234291</v>
      </c>
      <c r="D4837" t="n">
        <v>0.7302325789499999</v>
      </c>
      <c r="E4837" t="n">
        <v>0.1014078473904432</v>
      </c>
      <c r="F4837" t="n">
        <v>-9.7994715322</v>
      </c>
      <c r="G4837" t="n">
        <v>-9.824197868638491</v>
      </c>
    </row>
    <row r="4838">
      <c r="A4838" s="3" t="n">
        <v>45392.35218678241</v>
      </c>
      <c r="B4838" t="n">
        <v>0.6799538843999999</v>
      </c>
      <c r="C4838" t="n">
        <v>0.7974619880173681</v>
      </c>
      <c r="D4838" t="n">
        <v>0.21548152045</v>
      </c>
      <c r="E4838" t="n">
        <v>0.02497726323811197</v>
      </c>
      <c r="F4838" t="n">
        <v>-10.0795886828</v>
      </c>
      <c r="G4838" t="n">
        <v>-9.935340839204105</v>
      </c>
    </row>
    <row r="4839">
      <c r="A4839" s="3" t="n">
        <v>45392.35218790509</v>
      </c>
      <c r="B4839" t="n">
        <v>0.87627321075</v>
      </c>
      <c r="C4839" t="n">
        <v>0.7253299625890461</v>
      </c>
      <c r="D4839" t="n">
        <v>-0.01915238745</v>
      </c>
      <c r="E4839" t="n">
        <v>-0.1573791308205132</v>
      </c>
      <c r="F4839" t="n">
        <v>-9.536104139800001</v>
      </c>
      <c r="G4839" t="n">
        <v>-9.996188633647115</v>
      </c>
    </row>
    <row r="4840">
      <c r="A4840" s="3" t="n">
        <v>45392.35218847222</v>
      </c>
      <c r="B4840" t="n">
        <v>0.5027869455</v>
      </c>
      <c r="C4840" t="n">
        <v>0.6643826157899785</v>
      </c>
      <c r="D4840" t="n">
        <v>-0.73980386935</v>
      </c>
      <c r="E4840" t="n">
        <v>-0.1643942230318186</v>
      </c>
      <c r="F4840" t="n">
        <v>-10.01973869785</v>
      </c>
      <c r="G4840" t="n">
        <v>-10.03220738470889</v>
      </c>
    </row>
    <row r="4841">
      <c r="A4841" s="3" t="n">
        <v>45392.35218903935</v>
      </c>
      <c r="B4841" t="n">
        <v>0.8523351781</v>
      </c>
      <c r="C4841" t="n">
        <v>0.7259574281737782</v>
      </c>
      <c r="D4841" t="n">
        <v>-0.1747741163</v>
      </c>
      <c r="E4841" t="n">
        <v>-0.3637610630214463</v>
      </c>
      <c r="F4841" t="n">
        <v>-10.40998452795</v>
      </c>
      <c r="G4841" t="n">
        <v>-10.14796629285306</v>
      </c>
    </row>
    <row r="4842">
      <c r="A4842" s="3" t="n">
        <v>45392.35218960648</v>
      </c>
      <c r="B4842" t="n">
        <v>0.6967134492499999</v>
      </c>
      <c r="C4842" t="n">
        <v>1.104973432479607</v>
      </c>
      <c r="D4842" t="n">
        <v>-0.4549010735499999</v>
      </c>
      <c r="E4842" t="n">
        <v>-0.5449221201682999</v>
      </c>
      <c r="F4842" t="n">
        <v>-10.43632518985</v>
      </c>
      <c r="G4842" t="n">
        <v>-10.21851901330422</v>
      </c>
    </row>
    <row r="4843">
      <c r="A4843" s="3" t="n">
        <v>45392.35219016204</v>
      </c>
      <c r="B4843" t="n">
        <v>0.8140304032</v>
      </c>
      <c r="C4843" t="n">
        <v>1.165296811170516</v>
      </c>
      <c r="D4843" t="n">
        <v>-0.7158658366999999</v>
      </c>
      <c r="E4843" t="n">
        <v>-0.4828409280390457</v>
      </c>
      <c r="F4843" t="n">
        <v>-10.1178934577</v>
      </c>
      <c r="G4843" t="n">
        <v>-10.23850942357241</v>
      </c>
    </row>
    <row r="4844">
      <c r="A4844" s="3" t="n">
        <v>45392.35219072917</v>
      </c>
      <c r="B4844" t="n">
        <v>1.6663655813</v>
      </c>
      <c r="C4844" t="n">
        <v>1.399325381311426</v>
      </c>
      <c r="D4844" t="n">
        <v>-0.05745716234999999</v>
      </c>
      <c r="E4844" t="n">
        <v>-0.3369349833761082</v>
      </c>
      <c r="F4844" t="n">
        <v>-10.0364982627</v>
      </c>
      <c r="G4844" t="n">
        <v>-10.24266680311134</v>
      </c>
    </row>
    <row r="4845">
      <c r="A4845" s="3" t="n">
        <v>45392.3521912963</v>
      </c>
      <c r="B4845" t="n">
        <v>2.26012881885</v>
      </c>
      <c r="C4845" t="n">
        <v>1.603746966463291</v>
      </c>
      <c r="D4845" t="n">
        <v>-0.7110801915</v>
      </c>
      <c r="E4845" t="n">
        <v>-0.1274235182810027</v>
      </c>
      <c r="F4845" t="n">
        <v>-10.3237938811</v>
      </c>
      <c r="G4845" t="n">
        <v>-10.12264447102415</v>
      </c>
    </row>
    <row r="4846">
      <c r="A4846" s="3" t="n">
        <v>45392.35219186343</v>
      </c>
      <c r="B4846" t="n">
        <v>2.1428118649</v>
      </c>
      <c r="C4846" t="n">
        <v>1.629681646768886</v>
      </c>
      <c r="D4846" t="n">
        <v>0.335191297</v>
      </c>
      <c r="E4846" t="n">
        <v>0.02764755231293714</v>
      </c>
      <c r="F4846" t="n">
        <v>-10.0508551983</v>
      </c>
      <c r="G4846" t="n">
        <v>-9.999085092873688</v>
      </c>
    </row>
    <row r="4847">
      <c r="A4847" s="3" t="n">
        <v>45392.35219241898</v>
      </c>
      <c r="B4847" t="n">
        <v>0.09336911464999999</v>
      </c>
      <c r="C4847" t="n">
        <v>1.537569154878326</v>
      </c>
      <c r="D4847" t="n">
        <v>0.277724328</v>
      </c>
      <c r="E4847" t="n">
        <v>0.1946124434855483</v>
      </c>
      <c r="F4847" t="n">
        <v>-9.876081081999999</v>
      </c>
      <c r="G4847" t="n">
        <v>-9.956631190650727</v>
      </c>
    </row>
    <row r="4848">
      <c r="A4848" s="3" t="n">
        <v>45392.35219298611</v>
      </c>
      <c r="B4848" t="n">
        <v>2.40138380545</v>
      </c>
      <c r="C4848" t="n">
        <v>1.556744973135435</v>
      </c>
      <c r="D4848" t="n">
        <v>0.4453199764999999</v>
      </c>
      <c r="E4848" t="n">
        <v>0.3160578370702806</v>
      </c>
      <c r="F4848" t="n">
        <v>-9.818623919649999</v>
      </c>
      <c r="G4848" t="n">
        <v>-9.936422816728117</v>
      </c>
    </row>
    <row r="4849">
      <c r="A4849" s="3" t="n">
        <v>45392.35219355324</v>
      </c>
      <c r="B4849" t="n">
        <v>1.06542387595</v>
      </c>
      <c r="C4849" t="n">
        <v>1.158013144761425</v>
      </c>
      <c r="D4849" t="n">
        <v>0.38546999155</v>
      </c>
      <c r="E4849" t="n">
        <v>0.320908219875875</v>
      </c>
      <c r="F4849" t="n">
        <v>-9.9359408736</v>
      </c>
      <c r="G4849" t="n">
        <v>-9.917508234825785</v>
      </c>
    </row>
    <row r="4850">
      <c r="A4850" s="3" t="n">
        <v>45392.35219413194</v>
      </c>
      <c r="B4850" t="n">
        <v>0.8667019203499999</v>
      </c>
      <c r="C4850" t="n">
        <v>1.043805538922497</v>
      </c>
      <c r="D4850" t="n">
        <v>0.34955803925</v>
      </c>
      <c r="E4850" t="n">
        <v>0.305109569569931</v>
      </c>
      <c r="F4850" t="n">
        <v>-9.909600211699999</v>
      </c>
      <c r="G4850" t="n">
        <v>-9.925288382893035</v>
      </c>
    </row>
    <row r="4851">
      <c r="A4851" s="3" t="n">
        <v>45392.35219467593</v>
      </c>
      <c r="B4851" t="n">
        <v>1.00077843915</v>
      </c>
      <c r="C4851" t="n">
        <v>1.09398875007611</v>
      </c>
      <c r="D4851" t="n">
        <v>-0.02393803265</v>
      </c>
      <c r="E4851" t="n">
        <v>0.2336402359446393</v>
      </c>
      <c r="F4851" t="n">
        <v>-10.06761476315</v>
      </c>
      <c r="G4851" t="n">
        <v>-10.00227620878674</v>
      </c>
    </row>
    <row r="4852">
      <c r="A4852" s="3" t="n">
        <v>45392.35219524305</v>
      </c>
      <c r="B4852" t="n">
        <v>1.7381894859</v>
      </c>
      <c r="C4852" t="n">
        <v>1.181669916288814</v>
      </c>
      <c r="D4852" t="n">
        <v>0.19153368115</v>
      </c>
      <c r="E4852" t="n">
        <v>0.2043512241525647</v>
      </c>
      <c r="F4852" t="n">
        <v>-9.947904986600001</v>
      </c>
      <c r="G4852" t="n">
        <v>-10.03710590925084</v>
      </c>
    </row>
    <row r="4853">
      <c r="A4853" s="3" t="n">
        <v>45392.35219581018</v>
      </c>
      <c r="B4853" t="n">
        <v>-0.11970977655</v>
      </c>
      <c r="C4853" t="n">
        <v>1.094333994446623</v>
      </c>
      <c r="D4853" t="n">
        <v>0.04549304934999999</v>
      </c>
      <c r="E4853" t="n">
        <v>0.1031293830815854</v>
      </c>
      <c r="F4853" t="n">
        <v>-10.1514125874</v>
      </c>
      <c r="G4853" t="n">
        <v>-10.05792298125317</v>
      </c>
    </row>
    <row r="4854">
      <c r="A4854" s="3" t="n">
        <v>45392.35219637732</v>
      </c>
      <c r="B4854" t="n">
        <v>2.16914272015</v>
      </c>
      <c r="C4854" t="n">
        <v>1.318473026678675</v>
      </c>
      <c r="D4854" t="n">
        <v>0.0047856452</v>
      </c>
      <c r="E4854" t="n">
        <v>-0.01993093030710966</v>
      </c>
      <c r="F4854" t="n">
        <v>-10.16338650705</v>
      </c>
      <c r="G4854" t="n">
        <v>-10.05221436798698</v>
      </c>
    </row>
    <row r="4855">
      <c r="A4855" s="3" t="n">
        <v>45392.35219693287</v>
      </c>
      <c r="B4855" t="n">
        <v>1.24498363745</v>
      </c>
      <c r="C4855" t="n">
        <v>1.266621404902917</v>
      </c>
      <c r="D4855" t="n">
        <v>0.4836247513999999</v>
      </c>
      <c r="E4855" t="n">
        <v>-0.1184855225933571</v>
      </c>
      <c r="F4855" t="n">
        <v>-9.99100521335</v>
      </c>
      <c r="G4855" t="n">
        <v>-10.01625809145772</v>
      </c>
    </row>
    <row r="4856">
      <c r="A4856" s="3" t="n">
        <v>45392.3521975</v>
      </c>
      <c r="B4856" t="n">
        <v>1.10612147345</v>
      </c>
      <c r="C4856" t="n">
        <v>1.160378033267486</v>
      </c>
      <c r="D4856" t="n">
        <v>-0.34955803925</v>
      </c>
      <c r="E4856" t="n">
        <v>-0.04585004341305378</v>
      </c>
      <c r="F4856" t="n">
        <v>-9.8689026142</v>
      </c>
      <c r="G4856" t="n">
        <v>-10.01461866645842</v>
      </c>
    </row>
    <row r="4857">
      <c r="A4857" s="3" t="n">
        <v>45392.35219806713</v>
      </c>
      <c r="B4857" t="n">
        <v>1.6974918884</v>
      </c>
      <c r="C4857" t="n">
        <v>1.087704219000819</v>
      </c>
      <c r="D4857" t="n">
        <v>-0.42377476645</v>
      </c>
      <c r="E4857" t="n">
        <v>0.006828628705361314</v>
      </c>
      <c r="F4857" t="n">
        <v>-10.0364982627</v>
      </c>
      <c r="G4857" t="n">
        <v>-9.975926837484293</v>
      </c>
    </row>
    <row r="4858">
      <c r="A4858" s="3" t="n">
        <v>45392.35219863426</v>
      </c>
      <c r="B4858" t="n">
        <v>0.7852969187</v>
      </c>
      <c r="C4858" t="n">
        <v>1.248902617098838</v>
      </c>
      <c r="D4858" t="n">
        <v>-0.2322410853</v>
      </c>
      <c r="E4858" t="n">
        <v>0.06195617448624727</v>
      </c>
      <c r="F4858" t="n">
        <v>-9.959878906249999</v>
      </c>
      <c r="G4858" t="n">
        <v>-9.982160095095832</v>
      </c>
    </row>
    <row r="4859">
      <c r="A4859" s="3" t="n">
        <v>45392.35219976852</v>
      </c>
      <c r="B4859" t="n">
        <v>0.3734960719</v>
      </c>
      <c r="C4859" t="n">
        <v>0.9911885869789073</v>
      </c>
      <c r="D4859" t="n">
        <v>0.277724328</v>
      </c>
      <c r="E4859" t="n">
        <v>-0.003757455665384643</v>
      </c>
      <c r="F4859" t="n">
        <v>-9.921574131349999</v>
      </c>
      <c r="G4859" t="n">
        <v>-10.01980830449164</v>
      </c>
    </row>
    <row r="4860">
      <c r="A4860" s="3" t="n">
        <v>45392.35219980324</v>
      </c>
      <c r="B4860" t="n">
        <v>1.21146450775</v>
      </c>
      <c r="C4860" t="n">
        <v>1.117064666180423</v>
      </c>
      <c r="D4860" t="n">
        <v>0.7422064986</v>
      </c>
      <c r="E4860" t="n">
        <v>-0.005185843385431287</v>
      </c>
      <c r="F4860" t="n">
        <v>-10.19451281415</v>
      </c>
      <c r="G4860" t="n">
        <v>-10.01661028506273</v>
      </c>
    </row>
    <row r="4861">
      <c r="A4861" s="3" t="n">
        <v>45392.35220032407</v>
      </c>
      <c r="B4861" t="n">
        <v>1.48201036795</v>
      </c>
      <c r="C4861" t="n">
        <v>1.079812220261192</v>
      </c>
      <c r="D4861" t="n">
        <v>0.0383047749</v>
      </c>
      <c r="E4861" t="n">
        <v>0.129074235786364</v>
      </c>
      <c r="F4861" t="n">
        <v>-9.859321517149999</v>
      </c>
      <c r="G4861" t="n">
        <v>-10.01058804187112</v>
      </c>
    </row>
    <row r="4862">
      <c r="A4862" s="3" t="n">
        <v>45392.3522008912</v>
      </c>
      <c r="B4862" t="n">
        <v>1.48440319055</v>
      </c>
      <c r="C4862" t="n">
        <v>1.133567063635318</v>
      </c>
      <c r="D4862" t="n">
        <v>-0.28491260245</v>
      </c>
      <c r="E4862" t="n">
        <v>0.1368099453277393</v>
      </c>
      <c r="F4862" t="n">
        <v>-10.30224867105</v>
      </c>
      <c r="G4862" t="n">
        <v>-10.03623142581087</v>
      </c>
    </row>
    <row r="4863">
      <c r="A4863" s="3" t="n">
        <v>45392.35220144676</v>
      </c>
      <c r="B4863" t="n">
        <v>0.69910627185</v>
      </c>
      <c r="C4863" t="n">
        <v>1.095024940374129</v>
      </c>
      <c r="D4863" t="n">
        <v>-0.3782817171</v>
      </c>
      <c r="E4863" t="n">
        <v>0.090097991102914</v>
      </c>
      <c r="F4863" t="n">
        <v>-9.919181308749998</v>
      </c>
      <c r="G4863" t="n">
        <v>-10.00434762929117</v>
      </c>
    </row>
    <row r="4864">
      <c r="A4864" s="3" t="n">
        <v>45392.35220201389</v>
      </c>
      <c r="B4864" t="n">
        <v>1.34793384915</v>
      </c>
      <c r="C4864" t="n">
        <v>1.150878178255015</v>
      </c>
      <c r="D4864" t="n">
        <v>0.4285604116499999</v>
      </c>
      <c r="E4864" t="n">
        <v>-0.02579427833752927</v>
      </c>
      <c r="F4864" t="n">
        <v>-9.75397848285</v>
      </c>
      <c r="G4864" t="n">
        <v>-10.01492290120166</v>
      </c>
    </row>
    <row r="4865">
      <c r="A4865" s="3" t="n">
        <v>45392.35220258102</v>
      </c>
      <c r="B4865" t="n">
        <v>0.6608014969499999</v>
      </c>
      <c r="C4865" t="n">
        <v>0.9781723050134059</v>
      </c>
      <c r="D4865" t="n">
        <v>0.1987219556</v>
      </c>
      <c r="E4865" t="n">
        <v>-0.065118007605245</v>
      </c>
      <c r="F4865" t="n">
        <v>-10.13465302255</v>
      </c>
      <c r="G4865" t="n">
        <v>-9.989930802262265</v>
      </c>
    </row>
    <row r="4866">
      <c r="A4866" s="3" t="n">
        <v>45392.35220314815</v>
      </c>
      <c r="B4866" t="n">
        <v>1.2330097178</v>
      </c>
      <c r="C4866" t="n">
        <v>0.8077607306853168</v>
      </c>
      <c r="D4866" t="n">
        <v>-0.03591195229999999</v>
      </c>
      <c r="E4866" t="n">
        <v>0.0896358670087415</v>
      </c>
      <c r="F4866" t="n">
        <v>-10.20408410455</v>
      </c>
      <c r="G4866" t="n">
        <v>-10.0542840740421</v>
      </c>
    </row>
    <row r="4867">
      <c r="A4867" s="3" t="n">
        <v>45392.3522037037</v>
      </c>
      <c r="B4867" t="n">
        <v>0.22744563345</v>
      </c>
      <c r="C4867" t="n">
        <v>0.9015535429058301</v>
      </c>
      <c r="D4867" t="n">
        <v>0.05506433975</v>
      </c>
      <c r="E4867" t="n">
        <v>0.169023899064103</v>
      </c>
      <c r="F4867" t="n">
        <v>-9.773130870299999</v>
      </c>
      <c r="G4867" t="n">
        <v>-10.07121060339467</v>
      </c>
    </row>
    <row r="4868">
      <c r="A4868" s="3" t="n">
        <v>45392.35220430556</v>
      </c>
      <c r="B4868" t="n">
        <v>1.74777058295</v>
      </c>
      <c r="C4868" t="n">
        <v>1.081197518155481</v>
      </c>
      <c r="D4868" t="n">
        <v>-0.04069759749999999</v>
      </c>
      <c r="E4868" t="n">
        <v>0.2221427503256417</v>
      </c>
      <c r="F4868" t="n">
        <v>-10.3190082359</v>
      </c>
      <c r="G4868" t="n">
        <v>-10.12570787189397</v>
      </c>
    </row>
    <row r="4869">
      <c r="A4869" s="3" t="n">
        <v>45392.35220484954</v>
      </c>
      <c r="B4869" t="n">
        <v>0.4549010735499999</v>
      </c>
      <c r="C4869" t="n">
        <v>1.011604340688931</v>
      </c>
      <c r="D4869" t="n">
        <v>0.3447625874</v>
      </c>
      <c r="E4869" t="n">
        <v>0.1927921326553618</v>
      </c>
      <c r="F4869" t="n">
        <v>-10.06761476315</v>
      </c>
      <c r="G4869" t="n">
        <v>-10.14050411798278</v>
      </c>
    </row>
    <row r="4870">
      <c r="A4870" s="3" t="n">
        <v>45392.35220540509</v>
      </c>
      <c r="B4870" t="n">
        <v>0.9983856165499999</v>
      </c>
      <c r="C4870" t="n">
        <v>1.015165571917019</v>
      </c>
      <c r="D4870" t="n">
        <v>0.51954651035</v>
      </c>
      <c r="E4870" t="n">
        <v>0.3255330954501174</v>
      </c>
      <c r="F4870" t="n">
        <v>-10.3118297681</v>
      </c>
      <c r="G4870" t="n">
        <v>-10.10817534186192</v>
      </c>
    </row>
    <row r="4871">
      <c r="A4871" s="3" t="n">
        <v>45392.35220596065</v>
      </c>
      <c r="B4871" t="n">
        <v>1.977609039</v>
      </c>
      <c r="C4871" t="n">
        <v>1.145920653797789</v>
      </c>
      <c r="D4871" t="n">
        <v>0.15801455145</v>
      </c>
      <c r="E4871" t="n">
        <v>0.3011897898447561</v>
      </c>
      <c r="F4871" t="n">
        <v>-10.06043629535</v>
      </c>
      <c r="G4871" t="n">
        <v>-10.14388841804304</v>
      </c>
    </row>
    <row r="4872">
      <c r="A4872" s="3" t="n">
        <v>45392.35220652778</v>
      </c>
      <c r="B4872" t="n">
        <v>0.96486648685</v>
      </c>
      <c r="C4872" t="n">
        <v>1.218951302112241</v>
      </c>
      <c r="D4872" t="n">
        <v>0.3734960719</v>
      </c>
      <c r="E4872" t="n">
        <v>0.2050140073928911</v>
      </c>
      <c r="F4872" t="n">
        <v>-9.971852825899999</v>
      </c>
      <c r="G4872" t="n">
        <v>-10.18362354656495</v>
      </c>
    </row>
    <row r="4873">
      <c r="A4873" s="3" t="n">
        <v>45392.35220766204</v>
      </c>
      <c r="B4873" t="n">
        <v>0.4094080242</v>
      </c>
      <c r="C4873" t="n">
        <v>1.115111428381122</v>
      </c>
      <c r="D4873" t="n">
        <v>0.12688824435</v>
      </c>
      <c r="E4873" t="n">
        <v>0.06802493640221463</v>
      </c>
      <c r="F4873" t="n">
        <v>-10.15860086185</v>
      </c>
      <c r="G4873" t="n">
        <v>-10.10279558283091</v>
      </c>
    </row>
    <row r="4874">
      <c r="A4874" s="3" t="n">
        <v>45392.35220769676</v>
      </c>
      <c r="B4874" t="n">
        <v>1.30962907425</v>
      </c>
      <c r="C4874" t="n">
        <v>1.304169193288349</v>
      </c>
      <c r="D4874" t="n">
        <v>0.14605043845</v>
      </c>
      <c r="E4874" t="n">
        <v>-0.07049273758496521</v>
      </c>
      <c r="F4874" t="n">
        <v>-10.1801460719</v>
      </c>
      <c r="G4874" t="n">
        <v>-10.10224293581366</v>
      </c>
    </row>
    <row r="4875">
      <c r="A4875" s="3" t="n">
        <v>45392.35220821759</v>
      </c>
      <c r="B4875" t="n">
        <v>1.99915424905</v>
      </c>
      <c r="C4875" t="n">
        <v>1.181378642782288</v>
      </c>
      <c r="D4875" t="n">
        <v>-0.7326254015499999</v>
      </c>
      <c r="E4875" t="n">
        <v>-0.183829288882518</v>
      </c>
      <c r="F4875" t="n">
        <v>-10.2160580242</v>
      </c>
      <c r="G4875" t="n">
        <v>-10.03473626600539</v>
      </c>
    </row>
    <row r="4876">
      <c r="A4876" s="3" t="n">
        <v>45392.35220878472</v>
      </c>
      <c r="B4876" t="n">
        <v>0.53151062335</v>
      </c>
      <c r="C4876" t="n">
        <v>0.9694606852114246</v>
      </c>
      <c r="D4876" t="n">
        <v>-0.21548152045</v>
      </c>
      <c r="E4876" t="n">
        <v>-0.1693740810486019</v>
      </c>
      <c r="F4876" t="n">
        <v>-9.93353824435</v>
      </c>
      <c r="G4876" t="n">
        <v>-10.00598865444315</v>
      </c>
    </row>
    <row r="4877">
      <c r="A4877" s="3" t="n">
        <v>45392.35220935185</v>
      </c>
      <c r="B4877" t="n">
        <v>1.1947049429</v>
      </c>
      <c r="C4877" t="n">
        <v>0.9127863861307717</v>
      </c>
      <c r="D4877" t="n">
        <v>-0.1723812937</v>
      </c>
      <c r="E4877" t="n">
        <v>-0.216443486522961</v>
      </c>
      <c r="F4877" t="n">
        <v>-9.832990661899998</v>
      </c>
      <c r="G4877" t="n">
        <v>-9.997310066364363</v>
      </c>
    </row>
    <row r="4878">
      <c r="A4878" s="3" t="n">
        <v>45392.35221047454</v>
      </c>
      <c r="B4878" t="n">
        <v>1.1875264751</v>
      </c>
      <c r="C4878" t="n">
        <v>0.9121560859898628</v>
      </c>
      <c r="D4878" t="n">
        <v>0.06943108200000001</v>
      </c>
      <c r="E4878" t="n">
        <v>-0.1302417986194642</v>
      </c>
      <c r="F4878" t="n">
        <v>-10.0077647782</v>
      </c>
      <c r="G4878" t="n">
        <v>-9.953651866374619</v>
      </c>
    </row>
    <row r="4879">
      <c r="A4879" s="3" t="n">
        <v>45392.35221104167</v>
      </c>
      <c r="B4879" t="n">
        <v>0.15322890625</v>
      </c>
      <c r="C4879" t="n">
        <v>0.754351588868184</v>
      </c>
      <c r="D4879" t="n">
        <v>-0.12449542175</v>
      </c>
      <c r="E4879" t="n">
        <v>-0.04722736340326352</v>
      </c>
      <c r="F4879" t="n">
        <v>-9.801864354799999</v>
      </c>
      <c r="G4879" t="n">
        <v>-9.933432451398513</v>
      </c>
    </row>
    <row r="4880">
      <c r="A4880" s="3" t="n">
        <v>45392.3522116088</v>
      </c>
      <c r="B4880" t="n">
        <v>0.39982692715</v>
      </c>
      <c r="C4880" t="n">
        <v>0.7572270175166689</v>
      </c>
      <c r="D4880" t="n">
        <v>0.16040737405</v>
      </c>
      <c r="E4880" t="n">
        <v>-0.03891077557948728</v>
      </c>
      <c r="F4880" t="n">
        <v>-9.99818368115</v>
      </c>
      <c r="G4880" t="n">
        <v>-9.906739893064712</v>
      </c>
    </row>
    <row r="4881">
      <c r="A4881" s="3" t="n">
        <v>45392.35221217592</v>
      </c>
      <c r="B4881" t="n">
        <v>1.0510571337</v>
      </c>
      <c r="C4881" t="n">
        <v>1.006882404424944</v>
      </c>
      <c r="D4881" t="n">
        <v>-0.2346339079</v>
      </c>
      <c r="E4881" t="n">
        <v>-0.0612232588398603</v>
      </c>
      <c r="F4881" t="n">
        <v>-10.12268890955</v>
      </c>
      <c r="G4881" t="n">
        <v>-9.946961513720192</v>
      </c>
    </row>
    <row r="4882">
      <c r="A4882" s="3" t="n">
        <v>45392.35221273148</v>
      </c>
      <c r="B4882" t="n">
        <v>1.7022775336</v>
      </c>
      <c r="C4882" t="n">
        <v>1.069800179234968</v>
      </c>
      <c r="D4882" t="n">
        <v>0.1436478092</v>
      </c>
      <c r="E4882" t="n">
        <v>-0.1064509114381122</v>
      </c>
      <c r="F4882" t="n">
        <v>-9.832990661899998</v>
      </c>
      <c r="G4882" t="n">
        <v>-9.887154984345132</v>
      </c>
    </row>
    <row r="4883">
      <c r="A4883" s="3" t="n">
        <v>45392.35221331019</v>
      </c>
      <c r="B4883" t="n">
        <v>1.06781669855</v>
      </c>
      <c r="C4883" t="n">
        <v>1.250179333204083</v>
      </c>
      <c r="D4883" t="n">
        <v>-0.3112434577</v>
      </c>
      <c r="E4883" t="n">
        <v>-0.1735990098899772</v>
      </c>
      <c r="F4883" t="n">
        <v>-9.847347597500001</v>
      </c>
      <c r="G4883" t="n">
        <v>-9.853278654848163</v>
      </c>
    </row>
    <row r="4884">
      <c r="A4884" s="3" t="n">
        <v>45392.3522144213</v>
      </c>
      <c r="B4884" t="n">
        <v>1.58496057965</v>
      </c>
      <c r="C4884" t="n">
        <v>1.703269925433222</v>
      </c>
      <c r="D4884" t="n">
        <v>-0.4836247513999999</v>
      </c>
      <c r="E4884" t="n">
        <v>-0.1052105416580422</v>
      </c>
      <c r="F4884" t="n">
        <v>-9.78271196735</v>
      </c>
      <c r="G4884" t="n">
        <v>-9.868564867687789</v>
      </c>
    </row>
    <row r="4885">
      <c r="A4885" s="3" t="n">
        <v>45392.35221445602</v>
      </c>
      <c r="B4885" t="n">
        <v>1.6088986123</v>
      </c>
      <c r="C4885" t="n">
        <v>1.677280977092429</v>
      </c>
      <c r="D4885" t="n">
        <v>0.39743410455</v>
      </c>
      <c r="E4885" t="n">
        <v>0.08557799410722636</v>
      </c>
      <c r="F4885" t="n">
        <v>-9.947904986600001</v>
      </c>
      <c r="G4885" t="n">
        <v>-9.873498275558186</v>
      </c>
    </row>
    <row r="4886">
      <c r="A4886" s="3" t="n">
        <v>45392.352215</v>
      </c>
      <c r="B4886" t="n">
        <v>1.4029981889</v>
      </c>
      <c r="C4886" t="n">
        <v>1.478204473377044</v>
      </c>
      <c r="D4886" t="n">
        <v>-0.2106860686</v>
      </c>
      <c r="E4886" t="n">
        <v>0.1667354978561777</v>
      </c>
      <c r="F4886" t="n">
        <v>-9.62468760925</v>
      </c>
      <c r="G4886" t="n">
        <v>-9.920957181054341</v>
      </c>
    </row>
    <row r="4887">
      <c r="A4887" s="3" t="n">
        <v>45392.35221612269</v>
      </c>
      <c r="B4887" t="n">
        <v>1.81480884235</v>
      </c>
      <c r="C4887" t="n">
        <v>1.337633894937882</v>
      </c>
      <c r="D4887" t="n">
        <v>0.2011147782</v>
      </c>
      <c r="E4887" t="n">
        <v>0.1136383629524479</v>
      </c>
      <c r="F4887" t="n">
        <v>-10.211272379</v>
      </c>
      <c r="G4887" t="n">
        <v>-10.00459748170259</v>
      </c>
    </row>
    <row r="4888">
      <c r="A4888" s="3" t="n">
        <v>45392.35221614583</v>
      </c>
      <c r="B4888" t="n">
        <v>2.01831644315</v>
      </c>
      <c r="C4888" t="n">
        <v>1.344163637981822</v>
      </c>
      <c r="D4888" t="n">
        <v>0.7062847396499999</v>
      </c>
      <c r="E4888" t="n">
        <v>0.086212248911189</v>
      </c>
      <c r="F4888" t="n">
        <v>-10.1442341196</v>
      </c>
      <c r="G4888" t="n">
        <v>-10.0759821901104</v>
      </c>
    </row>
    <row r="4889">
      <c r="A4889" s="3" t="n">
        <v>45392.35221668982</v>
      </c>
      <c r="B4889" t="n">
        <v>-0.22744563345</v>
      </c>
      <c r="C4889" t="n">
        <v>1.04318083931597</v>
      </c>
      <c r="D4889" t="n">
        <v>0.4309532342499999</v>
      </c>
      <c r="E4889" t="n">
        <v>0.04798798455034978</v>
      </c>
      <c r="F4889" t="n">
        <v>-10.15380541</v>
      </c>
      <c r="G4889" t="n">
        <v>-10.14885170304991</v>
      </c>
    </row>
    <row r="4890">
      <c r="A4890" s="3" t="n">
        <v>45392.35221724537</v>
      </c>
      <c r="B4890" t="n">
        <v>0.84036125845</v>
      </c>
      <c r="C4890" t="n">
        <v>0.9800385173662032</v>
      </c>
      <c r="D4890" t="n">
        <v>-0.94091864755</v>
      </c>
      <c r="E4890" t="n">
        <v>-0.1419396233540797</v>
      </c>
      <c r="F4890" t="n">
        <v>-10.1514125874</v>
      </c>
      <c r="G4890" t="n">
        <v>-10.20120604707928</v>
      </c>
    </row>
    <row r="4891">
      <c r="A4891" s="3" t="n">
        <v>45392.3522178125</v>
      </c>
      <c r="B4891" t="n">
        <v>1.3599077688</v>
      </c>
      <c r="C4891" t="n">
        <v>0.8884995659150373</v>
      </c>
      <c r="D4891" t="n">
        <v>-0.5027869455</v>
      </c>
      <c r="E4891" t="n">
        <v>-0.1980225517226113</v>
      </c>
      <c r="F4891" t="n">
        <v>-10.1202862803</v>
      </c>
      <c r="G4891" t="n">
        <v>-10.17633238229758</v>
      </c>
    </row>
    <row r="4892">
      <c r="A4892" s="3" t="n">
        <v>45392.35221836805</v>
      </c>
      <c r="B4892" t="n">
        <v>1.04626168185</v>
      </c>
      <c r="C4892" t="n">
        <v>0.8365783603569953</v>
      </c>
      <c r="D4892" t="n">
        <v>-0.2011147782</v>
      </c>
      <c r="E4892" t="n">
        <v>-0.3718216492756422</v>
      </c>
      <c r="F4892" t="n">
        <v>-10.20169128195</v>
      </c>
      <c r="G4892" t="n">
        <v>-10.09861852141401</v>
      </c>
    </row>
    <row r="4893">
      <c r="A4893" s="3" t="n">
        <v>45392.35221894676</v>
      </c>
      <c r="B4893" t="n">
        <v>0.19392650375</v>
      </c>
      <c r="C4893" t="n">
        <v>0.7610341464931256</v>
      </c>
      <c r="D4893" t="n">
        <v>-0.0023928226</v>
      </c>
      <c r="E4893" t="n">
        <v>-0.4320220905220292</v>
      </c>
      <c r="F4893" t="n">
        <v>-10.1059293447</v>
      </c>
      <c r="G4893" t="n">
        <v>-9.991241853072172</v>
      </c>
    </row>
    <row r="4894">
      <c r="A4894" s="3" t="n">
        <v>45392.35221950232</v>
      </c>
      <c r="B4894" t="n">
        <v>1.62087253195</v>
      </c>
      <c r="C4894" t="n">
        <v>0.8786966648441747</v>
      </c>
      <c r="D4894" t="n">
        <v>-0.5530558334</v>
      </c>
      <c r="E4894" t="n">
        <v>-0.3803607954779731</v>
      </c>
      <c r="F4894" t="n">
        <v>-9.950297809199999</v>
      </c>
      <c r="G4894" t="n">
        <v>-9.902941793521238</v>
      </c>
    </row>
    <row r="4895">
      <c r="A4895" s="3" t="n">
        <v>45392.35222006944</v>
      </c>
      <c r="B4895" t="n">
        <v>0.5171438811</v>
      </c>
      <c r="C4895" t="n">
        <v>0.7414687824955732</v>
      </c>
      <c r="D4895" t="n">
        <v>-0.17956956815</v>
      </c>
      <c r="E4895" t="n">
        <v>-0.1492232669038465</v>
      </c>
      <c r="F4895" t="n">
        <v>-9.61272349625</v>
      </c>
      <c r="G4895" t="n">
        <v>-9.881065260429047</v>
      </c>
    </row>
    <row r="4896">
      <c r="A4896" s="3" t="n">
        <v>45392.35222063657</v>
      </c>
      <c r="B4896" t="n">
        <v>0.73980386935</v>
      </c>
      <c r="C4896" t="n">
        <v>0.761258236446389</v>
      </c>
      <c r="D4896" t="n">
        <v>-0.32321737735</v>
      </c>
      <c r="E4896" t="n">
        <v>-0.08340130641573448</v>
      </c>
      <c r="F4896" t="n">
        <v>-9.964664551449999</v>
      </c>
      <c r="G4896" t="n">
        <v>-9.878883909435459</v>
      </c>
    </row>
    <row r="4897">
      <c r="A4897" s="3" t="n">
        <v>45392.35222120371</v>
      </c>
      <c r="B4897" t="n">
        <v>0.18914085855</v>
      </c>
      <c r="C4897" t="n">
        <v>0.808798018230888</v>
      </c>
      <c r="D4897" t="n">
        <v>0.09336911464999999</v>
      </c>
      <c r="E4897" t="n">
        <v>-0.05666417240011673</v>
      </c>
      <c r="F4897" t="n">
        <v>-9.5768017373</v>
      </c>
      <c r="G4897" t="n">
        <v>-9.900872613230563</v>
      </c>
    </row>
    <row r="4898">
      <c r="A4898" s="3" t="n">
        <v>45392.35222232639</v>
      </c>
      <c r="B4898" t="n">
        <v>1.13485495795</v>
      </c>
      <c r="C4898" t="n">
        <v>0.8625202870683009</v>
      </c>
      <c r="D4898" t="n">
        <v>-0.04549304934999999</v>
      </c>
      <c r="E4898" t="n">
        <v>0.0731527399639862</v>
      </c>
      <c r="F4898" t="n">
        <v>-10.1394484744</v>
      </c>
      <c r="G4898" t="n">
        <v>-9.908829829621588</v>
      </c>
    </row>
    <row r="4899">
      <c r="A4899" s="3" t="n">
        <v>45392.35222237268</v>
      </c>
      <c r="B4899" t="n">
        <v>1.2330097178</v>
      </c>
      <c r="C4899" t="n">
        <v>0.861716736110725</v>
      </c>
      <c r="D4899" t="n">
        <v>0.5578512852499999</v>
      </c>
      <c r="E4899" t="n">
        <v>0.2110899699959213</v>
      </c>
      <c r="F4899" t="n">
        <v>-10.2447915087</v>
      </c>
      <c r="G4899" t="n">
        <v>-9.999470043890003</v>
      </c>
    </row>
    <row r="4900">
      <c r="A4900" s="3" t="n">
        <v>45392.35222289352</v>
      </c>
      <c r="B4900" t="n">
        <v>1.1587929906</v>
      </c>
      <c r="C4900" t="n">
        <v>1.034914427708395</v>
      </c>
      <c r="D4900" t="n">
        <v>0.11731695395</v>
      </c>
      <c r="E4900" t="n">
        <v>0.1801336219699306</v>
      </c>
      <c r="F4900" t="n">
        <v>-10.0101576008</v>
      </c>
      <c r="G4900" t="n">
        <v>-10.1072810165287</v>
      </c>
    </row>
    <row r="4901">
      <c r="A4901" s="3" t="n">
        <v>45392.35222346065</v>
      </c>
      <c r="B4901" t="n">
        <v>0.6224967220500001</v>
      </c>
      <c r="C4901" t="n">
        <v>1.109313046549537</v>
      </c>
      <c r="D4901" t="n">
        <v>0.007178467799999999</v>
      </c>
      <c r="E4901" t="n">
        <v>0.1914175786433572</v>
      </c>
      <c r="F4901" t="n">
        <v>-9.99818368115</v>
      </c>
      <c r="G4901" t="n">
        <v>-10.08104045560854</v>
      </c>
    </row>
    <row r="4902">
      <c r="A4902" s="3" t="n">
        <v>45392.35222401621</v>
      </c>
      <c r="B4902" t="n">
        <v>1.11329994125</v>
      </c>
      <c r="C4902" t="n">
        <v>1.081982393045341</v>
      </c>
      <c r="D4902" t="n">
        <v>0.4405343312999999</v>
      </c>
      <c r="E4902" t="n">
        <v>0.1852786386026812</v>
      </c>
      <c r="F4902" t="n">
        <v>-9.880866727199999</v>
      </c>
      <c r="G4902" t="n">
        <v>-10.07923786075446</v>
      </c>
    </row>
    <row r="4903">
      <c r="A4903" s="3" t="n">
        <v>45392.35222458333</v>
      </c>
      <c r="B4903" t="n">
        <v>1.3670862366</v>
      </c>
      <c r="C4903" t="n">
        <v>0.9997303848628233</v>
      </c>
      <c r="D4903" t="n">
        <v>-0.0957717439</v>
      </c>
      <c r="E4903" t="n">
        <v>0.1192003336551285</v>
      </c>
      <c r="F4903" t="n">
        <v>-10.3429560752</v>
      </c>
      <c r="G4903" t="n">
        <v>-9.962228776180215</v>
      </c>
    </row>
    <row r="4904">
      <c r="A4904" s="3" t="n">
        <v>45392.35222515046</v>
      </c>
      <c r="B4904" t="n">
        <v>0.8020564835499999</v>
      </c>
      <c r="C4904" t="n">
        <v>0.9089082103752939</v>
      </c>
      <c r="D4904" t="n">
        <v>-0.14844326105</v>
      </c>
      <c r="E4904" t="n">
        <v>0.000388082743706282</v>
      </c>
      <c r="F4904" t="n">
        <v>-9.99579085855</v>
      </c>
      <c r="G4904" t="n">
        <v>-9.93998425369012</v>
      </c>
    </row>
    <row r="4905">
      <c r="A4905" s="3" t="n">
        <v>45392.35222571759</v>
      </c>
      <c r="B4905" t="n">
        <v>0.94091864755</v>
      </c>
      <c r="C4905" t="n">
        <v>0.8294529490480209</v>
      </c>
      <c r="D4905" t="n">
        <v>0.277724328</v>
      </c>
      <c r="E4905" t="n">
        <v>0.01166797045745924</v>
      </c>
      <c r="F4905" t="n">
        <v>-9.631875883699999</v>
      </c>
      <c r="G4905" t="n">
        <v>-9.931261135648162</v>
      </c>
    </row>
    <row r="4906">
      <c r="A4906" s="3" t="n">
        <v>45392.35222627315</v>
      </c>
      <c r="B4906" t="n">
        <v>0.5147510585</v>
      </c>
      <c r="C4906" t="n">
        <v>0.8256796290117738</v>
      </c>
      <c r="D4906" t="n">
        <v>0.1029502117</v>
      </c>
      <c r="E4906" t="n">
        <v>-0.04129943778251758</v>
      </c>
      <c r="F4906" t="n">
        <v>-9.904814566500001</v>
      </c>
      <c r="G4906" t="n">
        <v>-9.900918331878582</v>
      </c>
    </row>
    <row r="4907">
      <c r="A4907" s="3" t="n">
        <v>45392.35222684028</v>
      </c>
      <c r="B4907" t="n">
        <v>1.13964060315</v>
      </c>
      <c r="C4907" t="n">
        <v>0.7828920263769252</v>
      </c>
      <c r="D4907" t="n">
        <v>-0.4429271538999999</v>
      </c>
      <c r="E4907" t="n">
        <v>-0.1330544327048954</v>
      </c>
      <c r="F4907" t="n">
        <v>-9.85214304935</v>
      </c>
      <c r="G4907" t="n">
        <v>-9.932439030895715</v>
      </c>
    </row>
    <row r="4908">
      <c r="A4908" s="3" t="n">
        <v>45392.35222740741</v>
      </c>
      <c r="B4908" t="n">
        <v>0.4357486861</v>
      </c>
      <c r="C4908" t="n">
        <v>0.9110405966968557</v>
      </c>
      <c r="D4908" t="n">
        <v>-0.08619064685</v>
      </c>
      <c r="E4908" t="n">
        <v>-0.1639607873892778</v>
      </c>
      <c r="F4908" t="n">
        <v>-10.0819815054</v>
      </c>
      <c r="G4908" t="n">
        <v>-9.879687414674386</v>
      </c>
    </row>
    <row r="4909">
      <c r="A4909" s="3" t="n">
        <v>45392.35222799768</v>
      </c>
      <c r="B4909" t="n">
        <v>0.97683059985</v>
      </c>
      <c r="C4909" t="n">
        <v>1.024338264284268</v>
      </c>
      <c r="D4909" t="n">
        <v>0.01197391965</v>
      </c>
      <c r="E4909" t="n">
        <v>-0.1140614433212124</v>
      </c>
      <c r="F4909" t="n">
        <v>-9.830588032649999</v>
      </c>
      <c r="G4909" t="n">
        <v>-9.891211759999095</v>
      </c>
    </row>
    <row r="4910">
      <c r="A4910" s="3" t="n">
        <v>45392.35222853009</v>
      </c>
      <c r="B4910" t="n">
        <v>1.45327688345</v>
      </c>
      <c r="C4910" t="n">
        <v>1.216243729479957</v>
      </c>
      <c r="D4910" t="n">
        <v>-0.2705458602</v>
      </c>
      <c r="E4910" t="n">
        <v>-0.0578725619858976</v>
      </c>
      <c r="F4910" t="n">
        <v>-9.95270043845</v>
      </c>
      <c r="G4910" t="n">
        <v>-9.888783574024853</v>
      </c>
    </row>
    <row r="4911">
      <c r="A4911" s="3" t="n">
        <v>45392.35222909723</v>
      </c>
      <c r="B4911" t="n">
        <v>1.54426298215</v>
      </c>
      <c r="C4911" t="n">
        <v>1.462149021425179</v>
      </c>
      <c r="D4911" t="n">
        <v>-0.15562172885</v>
      </c>
      <c r="E4911" t="n">
        <v>-0.03201030001876468</v>
      </c>
      <c r="F4911" t="n">
        <v>-10.06282911795</v>
      </c>
      <c r="G4911" t="n">
        <v>-9.859305835653757</v>
      </c>
    </row>
    <row r="4912">
      <c r="A4912" s="3" t="n">
        <v>45392.35222966435</v>
      </c>
      <c r="B4912" t="n">
        <v>1.75255622815</v>
      </c>
      <c r="C4912" t="n">
        <v>1.675936140201637</v>
      </c>
      <c r="D4912" t="n">
        <v>0.06943108200000001</v>
      </c>
      <c r="E4912" t="n">
        <v>0.0362272738153847</v>
      </c>
      <c r="F4912" t="n">
        <v>-9.536104139800001</v>
      </c>
      <c r="G4912" t="n">
        <v>-9.86474153145061</v>
      </c>
    </row>
    <row r="4913">
      <c r="A4913" s="3" t="n">
        <v>45392.35223079861</v>
      </c>
      <c r="B4913" t="n">
        <v>1.24019799225</v>
      </c>
      <c r="C4913" t="n">
        <v>1.744921556820751</v>
      </c>
      <c r="D4913" t="n">
        <v>0.6392562868999999</v>
      </c>
      <c r="E4913" t="n">
        <v>0.1142196755620049</v>
      </c>
      <c r="F4913" t="n">
        <v>-9.789890435149999</v>
      </c>
      <c r="G4913" t="n">
        <v>-9.883393688313314</v>
      </c>
    </row>
    <row r="4914">
      <c r="A4914" s="3" t="n">
        <v>45392.35223083333</v>
      </c>
      <c r="B4914" t="n">
        <v>2.2744955611</v>
      </c>
      <c r="C4914" t="n">
        <v>1.74020711841504</v>
      </c>
      <c r="D4914" t="n">
        <v>-0.0023928226</v>
      </c>
      <c r="E4914" t="n">
        <v>0.1512307727383454</v>
      </c>
      <c r="F4914" t="n">
        <v>-9.971852825899999</v>
      </c>
      <c r="G4914" t="n">
        <v>-9.94854500195364</v>
      </c>
    </row>
    <row r="4915">
      <c r="A4915" s="3" t="n">
        <v>45392.35223135417</v>
      </c>
      <c r="B4915" t="n">
        <v>1.8411396976</v>
      </c>
      <c r="C4915" t="n">
        <v>1.696302106303968</v>
      </c>
      <c r="D4915" t="n">
        <v>-0.35912932965</v>
      </c>
      <c r="E4915" t="n">
        <v>0.1161432190994175</v>
      </c>
      <c r="F4915" t="n">
        <v>-10.12747455475</v>
      </c>
      <c r="G4915" t="n">
        <v>-9.990099092605622</v>
      </c>
    </row>
    <row r="4916">
      <c r="A4916" s="3" t="n">
        <v>45392.35223192129</v>
      </c>
      <c r="B4916" t="n">
        <v>1.6663655813</v>
      </c>
      <c r="C4916" t="n">
        <v>1.579939734865273</v>
      </c>
      <c r="D4916" t="n">
        <v>0.36391497485</v>
      </c>
      <c r="E4916" t="n">
        <v>0.07535208124557127</v>
      </c>
      <c r="F4916" t="n">
        <v>-10.06761476315</v>
      </c>
      <c r="G4916" t="n">
        <v>-10.00652395123348</v>
      </c>
    </row>
    <row r="4917">
      <c r="A4917" s="3" t="n">
        <v>45392.35223309028</v>
      </c>
      <c r="B4917" t="n">
        <v>0.8331827906499999</v>
      </c>
      <c r="C4917" t="n">
        <v>1.598026512067254</v>
      </c>
      <c r="D4917" t="n">
        <v>0.4333460568499999</v>
      </c>
      <c r="E4917" t="n">
        <v>0.09699375764289067</v>
      </c>
      <c r="F4917" t="n">
        <v>-10.1107149899</v>
      </c>
      <c r="G4917" t="n">
        <v>-10.07106594959233</v>
      </c>
    </row>
    <row r="4918">
      <c r="A4918" s="3" t="n">
        <v>45392.35223361111</v>
      </c>
      <c r="B4918" t="n">
        <v>1.98719013605</v>
      </c>
      <c r="C4918" t="n">
        <v>1.690590841356182</v>
      </c>
      <c r="D4918" t="n">
        <v>-0.2992793447</v>
      </c>
      <c r="E4918" t="n">
        <v>0.08981627279382307</v>
      </c>
      <c r="F4918" t="n">
        <v>-10.014943246</v>
      </c>
      <c r="G4918" t="n">
        <v>-10.04131959130481</v>
      </c>
    </row>
    <row r="4919">
      <c r="A4919" s="3" t="n">
        <v>45392.35223416667</v>
      </c>
      <c r="B4919" t="n">
        <v>1.41736493115</v>
      </c>
      <c r="C4919" t="n">
        <v>1.496414325179491</v>
      </c>
      <c r="D4919" t="n">
        <v>-0.138862164</v>
      </c>
      <c r="E4919" t="n">
        <v>0.2574950149365974</v>
      </c>
      <c r="F4919" t="n">
        <v>-9.964664551449999</v>
      </c>
      <c r="G4919" t="n">
        <v>-10.04592384776879</v>
      </c>
    </row>
    <row r="4920">
      <c r="A4920" s="3" t="n">
        <v>45392.35223474537</v>
      </c>
      <c r="B4920" t="n">
        <v>1.364693414</v>
      </c>
      <c r="C4920" t="n">
        <v>1.453213105936018</v>
      </c>
      <c r="D4920" t="n">
        <v>0.5434845429999999</v>
      </c>
      <c r="E4920" t="n">
        <v>0.241205140617017</v>
      </c>
      <c r="F4920" t="n">
        <v>-9.840169129699998</v>
      </c>
      <c r="G4920" t="n">
        <v>-9.961038856928232</v>
      </c>
    </row>
    <row r="4921">
      <c r="A4921" s="3" t="n">
        <v>45392.35223530092</v>
      </c>
      <c r="B4921" t="n">
        <v>2.1835094624</v>
      </c>
      <c r="C4921" t="n">
        <v>1.40809808122716</v>
      </c>
      <c r="D4921" t="n">
        <v>0.5171438811</v>
      </c>
      <c r="E4921" t="n">
        <v>0.1151123550238931</v>
      </c>
      <c r="F4921" t="n">
        <v>-10.10113389285</v>
      </c>
      <c r="G4921" t="n">
        <v>-9.974573062597813</v>
      </c>
    </row>
    <row r="4922">
      <c r="A4922" s="3" t="n">
        <v>45392.35223587963</v>
      </c>
      <c r="B4922" t="n">
        <v>1.33836255875</v>
      </c>
      <c r="C4922" t="n">
        <v>1.358807778128675</v>
      </c>
      <c r="D4922" t="n">
        <v>-0.007178467799999999</v>
      </c>
      <c r="E4922" t="n">
        <v>0.03725902940454554</v>
      </c>
      <c r="F4922" t="n">
        <v>-10.002979133</v>
      </c>
      <c r="G4922" t="n">
        <v>-9.95981768898033</v>
      </c>
    </row>
    <row r="4923">
      <c r="A4923" s="3" t="n">
        <v>45392.35223643519</v>
      </c>
      <c r="B4923" t="n">
        <v>0.4094080242</v>
      </c>
      <c r="C4923" t="n">
        <v>1.247592229209328</v>
      </c>
      <c r="D4923" t="n">
        <v>0.1675956485</v>
      </c>
      <c r="E4923" t="n">
        <v>-0.01521802347610728</v>
      </c>
      <c r="F4923" t="n">
        <v>-10.02691716565</v>
      </c>
      <c r="G4923" t="n">
        <v>-9.9211542284273</v>
      </c>
    </row>
    <row r="4924">
      <c r="A4924" s="3" t="n">
        <v>45392.35223701389</v>
      </c>
      <c r="B4924" t="n">
        <v>1.23541234705</v>
      </c>
      <c r="C4924" t="n">
        <v>1.05079969199301</v>
      </c>
      <c r="D4924" t="n">
        <v>-0.62967518985</v>
      </c>
      <c r="E4924" t="n">
        <v>-0.1258988013695808</v>
      </c>
      <c r="F4924" t="n">
        <v>-9.586382834349999</v>
      </c>
      <c r="G4924" t="n">
        <v>-9.873338466024036</v>
      </c>
    </row>
    <row r="4925">
      <c r="A4925" s="3" t="n">
        <v>45392.35223756944</v>
      </c>
      <c r="B4925" t="n">
        <v>1.23541234705</v>
      </c>
      <c r="C4925" t="n">
        <v>1.13436746000618</v>
      </c>
      <c r="D4925" t="n">
        <v>-0.208293246</v>
      </c>
      <c r="E4925" t="n">
        <v>-0.2116776146382291</v>
      </c>
      <c r="F4925" t="n">
        <v>-10.211272379</v>
      </c>
      <c r="G4925" t="n">
        <v>-9.893016320755041</v>
      </c>
    </row>
    <row r="4926">
      <c r="A4926" s="3" t="n">
        <v>45392.352238125</v>
      </c>
      <c r="B4926" t="n">
        <v>1.21625015295</v>
      </c>
      <c r="C4926" t="n">
        <v>1.049598571672264</v>
      </c>
      <c r="D4926" t="n">
        <v>-0.2298482627</v>
      </c>
      <c r="E4926" t="n">
        <v>-0.09206851055116577</v>
      </c>
      <c r="F4926" t="n">
        <v>-9.6965213205</v>
      </c>
      <c r="G4926" t="n">
        <v>-9.898446827485342</v>
      </c>
    </row>
    <row r="4927">
      <c r="A4927" s="3" t="n">
        <v>45392.35223869213</v>
      </c>
      <c r="B4927" t="n">
        <v>1.3599077688</v>
      </c>
      <c r="C4927" t="n">
        <v>1.279646602004782</v>
      </c>
      <c r="D4927" t="n">
        <v>-0.01915238745</v>
      </c>
      <c r="E4927" t="n">
        <v>0.002408892704778561</v>
      </c>
      <c r="F4927" t="n">
        <v>-9.718066530550001</v>
      </c>
      <c r="G4927" t="n">
        <v>-9.89394264914187</v>
      </c>
    </row>
    <row r="4928">
      <c r="A4928" s="3" t="n">
        <v>45392.35223925926</v>
      </c>
      <c r="B4928" t="n">
        <v>0.56502975305</v>
      </c>
      <c r="C4928" t="n">
        <v>1.473715656499305</v>
      </c>
      <c r="D4928" t="n">
        <v>0.3447625874</v>
      </c>
      <c r="E4928" t="n">
        <v>0.06536157370256429</v>
      </c>
      <c r="F4928" t="n">
        <v>-9.986219568149998</v>
      </c>
      <c r="G4928" t="n">
        <v>-9.905306087684876</v>
      </c>
    </row>
    <row r="4929">
      <c r="A4929" s="3" t="n">
        <v>45392.35223981481</v>
      </c>
      <c r="B4929" t="n">
        <v>2.6623485686</v>
      </c>
      <c r="C4929" t="n">
        <v>1.552456381076694</v>
      </c>
      <c r="D4929" t="n">
        <v>0.36391497485</v>
      </c>
      <c r="E4929" t="n">
        <v>0.1851835209554784</v>
      </c>
      <c r="F4929" t="n">
        <v>-10.23760323425</v>
      </c>
      <c r="G4929" t="n">
        <v>-9.894618873664713</v>
      </c>
    </row>
    <row r="4930">
      <c r="A4930" s="3" t="n">
        <v>45392.35224038194</v>
      </c>
      <c r="B4930" t="n">
        <v>0.821208871</v>
      </c>
      <c r="C4930" t="n">
        <v>1.608957315044061</v>
      </c>
      <c r="D4930" t="n">
        <v>0.3758888945</v>
      </c>
      <c r="E4930" t="n">
        <v>0.1552148100233104</v>
      </c>
      <c r="F4930" t="n">
        <v>-9.8665097916</v>
      </c>
      <c r="G4930" t="n">
        <v>-9.884003712233826</v>
      </c>
    </row>
    <row r="4931">
      <c r="A4931" s="3" t="n">
        <v>45392.35224094908</v>
      </c>
      <c r="B4931" t="n">
        <v>2.116471203</v>
      </c>
      <c r="C4931" t="n">
        <v>1.520306387728909</v>
      </c>
      <c r="D4931" t="n">
        <v>-0.32321737735</v>
      </c>
      <c r="E4931" t="n">
        <v>0.2438568679207467</v>
      </c>
      <c r="F4931" t="n">
        <v>-9.6653950134</v>
      </c>
      <c r="G4931" t="n">
        <v>-9.930106602629747</v>
      </c>
    </row>
    <row r="4932">
      <c r="A4932" s="3" t="n">
        <v>45392.3522415162</v>
      </c>
      <c r="B4932" t="n">
        <v>1.54665580475</v>
      </c>
      <c r="C4932" t="n">
        <v>1.432457479796624</v>
      </c>
      <c r="D4932" t="n">
        <v>0.14844326105</v>
      </c>
      <c r="E4932" t="n">
        <v>0.2389182252651523</v>
      </c>
      <c r="F4932" t="n">
        <v>-9.938333696199999</v>
      </c>
      <c r="G4932" t="n">
        <v>-9.963373365392684</v>
      </c>
    </row>
    <row r="4933">
      <c r="A4933" s="3" t="n">
        <v>45392.35224263889</v>
      </c>
      <c r="B4933" t="n">
        <v>1.50835102985</v>
      </c>
      <c r="C4933" t="n">
        <v>1.4301921207873</v>
      </c>
      <c r="D4933" t="n">
        <v>0.22026716565</v>
      </c>
      <c r="E4933" t="n">
        <v>0.1703022839000005</v>
      </c>
      <c r="F4933" t="n">
        <v>-9.85692869455</v>
      </c>
      <c r="G4933" t="n">
        <v>-10.00438644442334</v>
      </c>
    </row>
    <row r="4934">
      <c r="A4934" s="3" t="n">
        <v>45392.35224268519</v>
      </c>
      <c r="B4934" t="n">
        <v>0.8068421287499999</v>
      </c>
      <c r="C4934" t="n">
        <v>1.228615127055831</v>
      </c>
      <c r="D4934" t="n">
        <v>0.25139347275</v>
      </c>
      <c r="E4934" t="n">
        <v>0.08819154633986039</v>
      </c>
      <c r="F4934" t="n">
        <v>-10.30224867105</v>
      </c>
      <c r="G4934" t="n">
        <v>-9.993916531137208</v>
      </c>
    </row>
    <row r="4935">
      <c r="A4935" s="3" t="n">
        <v>45392.35224320602</v>
      </c>
      <c r="B4935" t="n">
        <v>0.8307899680499999</v>
      </c>
      <c r="C4935" t="n">
        <v>1.512949960091496</v>
      </c>
      <c r="D4935" t="n">
        <v>0.5793964953</v>
      </c>
      <c r="E4935" t="n">
        <v>0.03145612142680659</v>
      </c>
      <c r="F4935" t="n">
        <v>-9.950297809199999</v>
      </c>
      <c r="G4935" t="n">
        <v>-10.07867789875352</v>
      </c>
    </row>
    <row r="4936">
      <c r="A4936" s="3" t="n">
        <v>45392.3522443287</v>
      </c>
      <c r="B4936" t="n">
        <v>1.642417742</v>
      </c>
      <c r="C4936" t="n">
        <v>1.254286559386134</v>
      </c>
      <c r="D4936" t="n">
        <v>-0.26335758575</v>
      </c>
      <c r="E4936" t="n">
        <v>0.0925831196532637</v>
      </c>
      <c r="F4936" t="n">
        <v>-10.30464149365</v>
      </c>
      <c r="G4936" t="n">
        <v>-10.08294733469875</v>
      </c>
    </row>
    <row r="4937">
      <c r="A4937" s="3" t="n">
        <v>45392.35224436343</v>
      </c>
      <c r="B4937" t="n">
        <v>1.79325382565</v>
      </c>
      <c r="C4937" t="n">
        <v>1.221588513745225</v>
      </c>
      <c r="D4937" t="n">
        <v>-0.32561019995</v>
      </c>
      <c r="E4937" t="n">
        <v>-0.04677266858939408</v>
      </c>
      <c r="F4937" t="n">
        <v>-10.0771958602</v>
      </c>
      <c r="G4937" t="n">
        <v>-10.07743398577823</v>
      </c>
    </row>
    <row r="4938">
      <c r="A4938" s="3" t="n">
        <v>45392.35224489583</v>
      </c>
      <c r="B4938" t="n">
        <v>1.38623862405</v>
      </c>
      <c r="C4938" t="n">
        <v>1.24026234124709</v>
      </c>
      <c r="D4938" t="n">
        <v>-0.25857194055</v>
      </c>
      <c r="E4938" t="n">
        <v>-0.07357769479731956</v>
      </c>
      <c r="F4938" t="n">
        <v>-9.720459353149998</v>
      </c>
      <c r="G4938" t="n">
        <v>-10.04908906406774</v>
      </c>
    </row>
    <row r="4939">
      <c r="A4939" s="3" t="n">
        <v>45392.35224546296</v>
      </c>
      <c r="B4939" t="n">
        <v>1.5921488541</v>
      </c>
      <c r="C4939" t="n">
        <v>1.286345641202335</v>
      </c>
      <c r="D4939" t="n">
        <v>0.08858346944999999</v>
      </c>
      <c r="E4939" t="n">
        <v>-0.06957655873799556</v>
      </c>
      <c r="F4939" t="n">
        <v>-10.1801460719</v>
      </c>
      <c r="G4939" t="n">
        <v>-9.995222621473804</v>
      </c>
    </row>
    <row r="4940">
      <c r="A4940" s="3" t="n">
        <v>45392.35224604166</v>
      </c>
      <c r="B4940" t="n">
        <v>-0.2418123757</v>
      </c>
      <c r="C4940" t="n">
        <v>1.200059739549188</v>
      </c>
      <c r="D4940" t="n">
        <v>0.25857194055</v>
      </c>
      <c r="E4940" t="n">
        <v>-0.1432895350148023</v>
      </c>
      <c r="F4940" t="n">
        <v>-9.9072073891</v>
      </c>
      <c r="G4940" t="n">
        <v>-10.05858914767346</v>
      </c>
    </row>
    <row r="4941">
      <c r="A4941" s="3" t="n">
        <v>45392.35224659722</v>
      </c>
      <c r="B4941" t="n">
        <v>1.43891994785</v>
      </c>
      <c r="C4941" t="n">
        <v>0.9972735561555972</v>
      </c>
      <c r="D4941" t="n">
        <v>-0.3734960719</v>
      </c>
      <c r="E4941" t="n">
        <v>-0.03498747551841498</v>
      </c>
      <c r="F4941" t="n">
        <v>-10.2136652016</v>
      </c>
      <c r="G4941" t="n">
        <v>-10.02796124241483</v>
      </c>
    </row>
    <row r="4942">
      <c r="A4942" s="3" t="n">
        <v>45392.35224715278</v>
      </c>
      <c r="B4942" t="n">
        <v>1.4676436257</v>
      </c>
      <c r="C4942" t="n">
        <v>1.00738034907984</v>
      </c>
      <c r="D4942" t="n">
        <v>0.25139347275</v>
      </c>
      <c r="E4942" t="n">
        <v>-0.006178989576340305</v>
      </c>
      <c r="F4942" t="n">
        <v>-9.9119930343</v>
      </c>
      <c r="G4942" t="n">
        <v>-10.03593023135772</v>
      </c>
    </row>
    <row r="4943">
      <c r="A4943" s="3" t="n">
        <v>45392.35224771991</v>
      </c>
      <c r="B4943" t="n">
        <v>1.06542387595</v>
      </c>
      <c r="C4943" t="n">
        <v>1.075572890045691</v>
      </c>
      <c r="D4943" t="n">
        <v>-0.1675956485</v>
      </c>
      <c r="E4943" t="n">
        <v>-0.05512375113310037</v>
      </c>
      <c r="F4943" t="n">
        <v>-10.12747455475</v>
      </c>
      <c r="G4943" t="n">
        <v>-10.05770760070236</v>
      </c>
    </row>
    <row r="4944">
      <c r="A4944" s="3" t="n">
        <v>45392.35224828704</v>
      </c>
      <c r="B4944" t="n">
        <v>0.94091864755</v>
      </c>
      <c r="C4944" t="n">
        <v>1.023987693691262</v>
      </c>
      <c r="D4944" t="n">
        <v>-0.4549010735499999</v>
      </c>
      <c r="E4944" t="n">
        <v>-0.1263579537516321</v>
      </c>
      <c r="F4944" t="n">
        <v>-10.1729676041</v>
      </c>
      <c r="G4944" t="n">
        <v>-9.959818923383828</v>
      </c>
    </row>
    <row r="4945">
      <c r="A4945" s="3" t="n">
        <v>45392.35224888889</v>
      </c>
      <c r="B4945" t="n">
        <v>0.9528925672</v>
      </c>
      <c r="C4945" t="n">
        <v>1.215355850476111</v>
      </c>
      <c r="D4945" t="n">
        <v>0.3064578125</v>
      </c>
      <c r="E4945" t="n">
        <v>-0.1079577523581588</v>
      </c>
      <c r="F4945" t="n">
        <v>-9.706092610899999</v>
      </c>
      <c r="G4945" t="n">
        <v>-9.936903525452708</v>
      </c>
    </row>
    <row r="4946">
      <c r="A4946" s="3" t="n">
        <v>45392.35224940972</v>
      </c>
      <c r="B4946" t="n">
        <v>1.51552949765</v>
      </c>
      <c r="C4946" t="n">
        <v>1.025230875168185</v>
      </c>
      <c r="D4946" t="n">
        <v>-0.08140500164999999</v>
      </c>
      <c r="E4946" t="n">
        <v>0.001484004455361322</v>
      </c>
      <c r="F4946" t="n">
        <v>-9.8736882594</v>
      </c>
      <c r="G4946" t="n">
        <v>-9.912012990489888</v>
      </c>
    </row>
    <row r="4947">
      <c r="A4947" s="3" t="n">
        <v>45392.35224997685</v>
      </c>
      <c r="B4947" t="n">
        <v>0.8499423555</v>
      </c>
      <c r="C4947" t="n">
        <v>1.077925845984618</v>
      </c>
      <c r="D4947" t="n">
        <v>-0.22026716565</v>
      </c>
      <c r="E4947" t="n">
        <v>0.05084745739067613</v>
      </c>
      <c r="F4947" t="n">
        <v>-9.986219568149998</v>
      </c>
      <c r="G4947" t="n">
        <v>-9.942328660241868</v>
      </c>
    </row>
    <row r="4948">
      <c r="A4948" s="3" t="n">
        <v>45392.35225054398</v>
      </c>
      <c r="B4948" t="n">
        <v>0.8020564835499999</v>
      </c>
      <c r="C4948" t="n">
        <v>1.25634108685012</v>
      </c>
      <c r="D4948" t="n">
        <v>0.08140500164999999</v>
      </c>
      <c r="E4948" t="n">
        <v>0.06051528271596755</v>
      </c>
      <c r="F4948" t="n">
        <v>-9.72524499835</v>
      </c>
      <c r="G4948" t="n">
        <v>-9.875027221444549</v>
      </c>
    </row>
    <row r="4949">
      <c r="A4949" s="3" t="n">
        <v>45392.35225109954</v>
      </c>
      <c r="B4949" t="n">
        <v>1.89620403735</v>
      </c>
      <c r="C4949" t="n">
        <v>1.576957233143128</v>
      </c>
      <c r="D4949" t="n">
        <v>0.3016721673</v>
      </c>
      <c r="E4949" t="n">
        <v>0.03956544375979032</v>
      </c>
      <c r="F4949" t="n">
        <v>-10.0795886828</v>
      </c>
      <c r="G4949" t="n">
        <v>-9.907563445930796</v>
      </c>
    </row>
    <row r="4950">
      <c r="A4950" s="3" t="n">
        <v>45392.35225167824</v>
      </c>
      <c r="B4950" t="n">
        <v>1.1252738609</v>
      </c>
      <c r="C4950" t="n">
        <v>1.552222507332755</v>
      </c>
      <c r="D4950" t="n">
        <v>0.17956956815</v>
      </c>
      <c r="E4950" t="n">
        <v>-0.0285266304770397</v>
      </c>
      <c r="F4950" t="n">
        <v>-10.0748030376</v>
      </c>
      <c r="G4950" t="n">
        <v>-9.966855091891869</v>
      </c>
    </row>
    <row r="4951">
      <c r="A4951" s="3" t="n">
        <v>45392.3522522338</v>
      </c>
      <c r="B4951" t="n">
        <v>1.9057851344</v>
      </c>
      <c r="C4951" t="n">
        <v>1.418990229087067</v>
      </c>
      <c r="D4951" t="n">
        <v>-0.08858346944999999</v>
      </c>
      <c r="E4951" t="n">
        <v>-0.09079250308496528</v>
      </c>
      <c r="F4951" t="n">
        <v>-9.859321517149999</v>
      </c>
      <c r="G4951" t="n">
        <v>-9.916554429531496</v>
      </c>
    </row>
    <row r="4952">
      <c r="A4952" s="3" t="n">
        <v>45392.35225280093</v>
      </c>
      <c r="B4952" t="n">
        <v>1.92493752185</v>
      </c>
      <c r="C4952" t="n">
        <v>1.353482515726111</v>
      </c>
      <c r="D4952" t="n">
        <v>-0.6368536576499999</v>
      </c>
      <c r="E4952" t="n">
        <v>-0.1272765556869467</v>
      </c>
      <c r="F4952" t="n">
        <v>-9.694118691249999</v>
      </c>
      <c r="G4952" t="n">
        <v>-9.886931854483477</v>
      </c>
    </row>
    <row r="4953">
      <c r="A4953" s="3" t="n">
        <v>45392.35225336806</v>
      </c>
      <c r="B4953" t="n">
        <v>1.62565817715</v>
      </c>
      <c r="C4953" t="n">
        <v>1.072267568949886</v>
      </c>
      <c r="D4953" t="n">
        <v>0.01915238745</v>
      </c>
      <c r="E4953" t="n">
        <v>-0.1805698007313525</v>
      </c>
      <c r="F4953" t="n">
        <v>-10.1729676041</v>
      </c>
      <c r="G4953" t="n">
        <v>-9.943433474230563</v>
      </c>
    </row>
    <row r="4954">
      <c r="A4954" s="3" t="n">
        <v>45392.35225393518</v>
      </c>
      <c r="B4954" t="n">
        <v>-0.4165864919999999</v>
      </c>
      <c r="C4954" t="n">
        <v>0.9641490012473221</v>
      </c>
      <c r="D4954" t="n">
        <v>-0.05027869455</v>
      </c>
      <c r="E4954" t="n">
        <v>-0.1166805503695807</v>
      </c>
      <c r="F4954" t="n">
        <v>-9.804257177399998</v>
      </c>
      <c r="G4954" t="n">
        <v>-9.877082709000144</v>
      </c>
    </row>
    <row r="4955">
      <c r="A4955" s="3" t="n">
        <v>45392.35225449074</v>
      </c>
      <c r="B4955" t="n">
        <v>0.7302325789499999</v>
      </c>
      <c r="C4955" t="n">
        <v>1.046210134074362</v>
      </c>
      <c r="D4955" t="n">
        <v>-0.3687104267</v>
      </c>
      <c r="E4955" t="n">
        <v>-0.01767585799358981</v>
      </c>
      <c r="F4955" t="n">
        <v>-9.7324332728</v>
      </c>
      <c r="G4955" t="n">
        <v>-9.900254748561915</v>
      </c>
    </row>
    <row r="4956">
      <c r="A4956" s="3" t="n">
        <v>45392.352255625</v>
      </c>
      <c r="B4956" t="n">
        <v>1.0199308266</v>
      </c>
      <c r="C4956" t="n">
        <v>0.9958035644658536</v>
      </c>
      <c r="D4956" t="n">
        <v>0.3830673623</v>
      </c>
      <c r="E4956" t="n">
        <v>0.08934443348694664</v>
      </c>
      <c r="F4956" t="n">
        <v>-10.072410215</v>
      </c>
      <c r="G4956" t="n">
        <v>-9.970763922000843</v>
      </c>
    </row>
    <row r="4957">
      <c r="A4957" s="3" t="n">
        <v>45392.35225618056</v>
      </c>
      <c r="B4957" t="n">
        <v>1.04386885925</v>
      </c>
      <c r="C4957" t="n">
        <v>1.129371829055831</v>
      </c>
      <c r="D4957" t="n">
        <v>0.28251977985</v>
      </c>
      <c r="E4957" t="n">
        <v>0.2042054959620052</v>
      </c>
      <c r="F4957" t="n">
        <v>-10.16817215225</v>
      </c>
      <c r="G4957" t="n">
        <v>-10.00031332435271</v>
      </c>
    </row>
    <row r="4958">
      <c r="A4958" s="3" t="n">
        <v>45392.35225674768</v>
      </c>
      <c r="B4958" t="n">
        <v>2.36786467575</v>
      </c>
      <c r="C4958" t="n">
        <v>1.173478231811425</v>
      </c>
      <c r="D4958" t="n">
        <v>0.4716606384</v>
      </c>
      <c r="E4958" t="n">
        <v>0.2932711599926582</v>
      </c>
      <c r="F4958" t="n">
        <v>-9.6653950134</v>
      </c>
      <c r="G4958" t="n">
        <v>-9.954822446638488</v>
      </c>
    </row>
    <row r="4959">
      <c r="A4959" s="3" t="n">
        <v>45392.35225730324</v>
      </c>
      <c r="B4959" t="n">
        <v>1.20428603995</v>
      </c>
      <c r="C4959" t="n">
        <v>1.178673881846857</v>
      </c>
      <c r="D4959" t="n">
        <v>0.0622526142</v>
      </c>
      <c r="E4959" t="n">
        <v>0.4339096763427751</v>
      </c>
      <c r="F4959" t="n">
        <v>-10.20169128195</v>
      </c>
      <c r="G4959" t="n">
        <v>-9.981074368642684</v>
      </c>
    </row>
    <row r="4960">
      <c r="A4960" s="3" t="n">
        <v>45392.35225788195</v>
      </c>
      <c r="B4960" t="n">
        <v>0.7613588860499999</v>
      </c>
      <c r="C4960" t="n">
        <v>0.8714127927011679</v>
      </c>
      <c r="D4960" t="n">
        <v>0.265760215</v>
      </c>
      <c r="E4960" t="n">
        <v>0.4514065229700479</v>
      </c>
      <c r="F4960" t="n">
        <v>-10.0508551983</v>
      </c>
      <c r="G4960" t="n">
        <v>-10.00049489596331</v>
      </c>
    </row>
    <row r="4961">
      <c r="A4961" s="3" t="n">
        <v>45392.3522584375</v>
      </c>
      <c r="B4961" t="n">
        <v>0.75896606345</v>
      </c>
      <c r="C4961" t="n">
        <v>0.8171501065848507</v>
      </c>
      <c r="D4961" t="n">
        <v>0.5841821404999999</v>
      </c>
      <c r="E4961" t="n">
        <v>0.3452792309819357</v>
      </c>
      <c r="F4961" t="n">
        <v>-9.813828467799999</v>
      </c>
      <c r="G4961" t="n">
        <v>-9.914576595099561</v>
      </c>
    </row>
    <row r="4962">
      <c r="A4962" s="3" t="n">
        <v>45392.35225900463</v>
      </c>
      <c r="B4962" t="n">
        <v>-0.1723812937</v>
      </c>
      <c r="C4962" t="n">
        <v>0.8570198765251773</v>
      </c>
      <c r="D4962" t="n">
        <v>0.7230443045</v>
      </c>
      <c r="E4962" t="n">
        <v>0.2517984713934739</v>
      </c>
      <c r="F4962" t="n">
        <v>-9.7994715322</v>
      </c>
      <c r="G4962" t="n">
        <v>-9.876208774183944</v>
      </c>
    </row>
    <row r="4963">
      <c r="A4963" s="3" t="n">
        <v>45392.35225958333</v>
      </c>
      <c r="B4963" t="n">
        <v>0.5770036727</v>
      </c>
      <c r="C4963" t="n">
        <v>0.7919521822920768</v>
      </c>
      <c r="D4963" t="n">
        <v>0.1316836962</v>
      </c>
      <c r="E4963" t="n">
        <v>0.1757522439150355</v>
      </c>
      <c r="F4963" t="n">
        <v>-9.983816938899999</v>
      </c>
      <c r="G4963" t="n">
        <v>-9.860370851559351</v>
      </c>
    </row>
    <row r="4964">
      <c r="A4964" s="3" t="n">
        <v>45392.35226013889</v>
      </c>
      <c r="B4964" t="n">
        <v>1.4676436257</v>
      </c>
      <c r="C4964" t="n">
        <v>1.079054890856763</v>
      </c>
      <c r="D4964" t="n">
        <v>-0.29209107025</v>
      </c>
      <c r="E4964" t="n">
        <v>0.137417088973427</v>
      </c>
      <c r="F4964" t="n">
        <v>-9.99579085855</v>
      </c>
      <c r="G4964" t="n">
        <v>-9.874570172120308</v>
      </c>
    </row>
    <row r="4965">
      <c r="A4965" s="3" t="n">
        <v>45392.35226070601</v>
      </c>
      <c r="B4965" t="n">
        <v>2.15957142975</v>
      </c>
      <c r="C4965" t="n">
        <v>1.25374739937005</v>
      </c>
      <c r="D4965" t="n">
        <v>-0.0263406619</v>
      </c>
      <c r="E4965" t="n">
        <v>0.0632024876905596</v>
      </c>
      <c r="F4965" t="n">
        <v>-9.6007495766</v>
      </c>
      <c r="G4965" t="n">
        <v>-9.950705162353874</v>
      </c>
    </row>
    <row r="4966">
      <c r="A4966" s="3" t="n">
        <v>45392.35226126157</v>
      </c>
      <c r="B4966" t="n">
        <v>1.3958197211</v>
      </c>
      <c r="C4966" t="n">
        <v>1.286378352894992</v>
      </c>
      <c r="D4966" t="n">
        <v>-0.09097629205</v>
      </c>
      <c r="E4966" t="n">
        <v>-0.004174181142074629</v>
      </c>
      <c r="F4966" t="n">
        <v>-10.01973869785</v>
      </c>
      <c r="G4966" t="n">
        <v>-10.03325767920982</v>
      </c>
    </row>
    <row r="4967">
      <c r="A4967" s="3" t="n">
        <v>45392.3522618287</v>
      </c>
      <c r="B4967" t="n">
        <v>0.75896606345</v>
      </c>
      <c r="C4967" t="n">
        <v>1.310549573509211</v>
      </c>
      <c r="D4967" t="n">
        <v>0.26335758575</v>
      </c>
      <c r="E4967" t="n">
        <v>-0.01781909451783224</v>
      </c>
      <c r="F4967" t="n">
        <v>-10.1083221673</v>
      </c>
      <c r="G4967" t="n">
        <v>-10.09656655419432</v>
      </c>
    </row>
    <row r="4968">
      <c r="A4968" s="3" t="n">
        <v>45392.35226239583</v>
      </c>
      <c r="B4968" t="n">
        <v>1.364693414</v>
      </c>
      <c r="C4968" t="n">
        <v>1.220479996546041</v>
      </c>
      <c r="D4968" t="n">
        <v>0.1292908736</v>
      </c>
      <c r="E4968" t="n">
        <v>0.1263408092586251</v>
      </c>
      <c r="F4968" t="n">
        <v>-10.5225158367</v>
      </c>
      <c r="G4968" t="n">
        <v>-10.12042595076973</v>
      </c>
    </row>
    <row r="4969">
      <c r="A4969" s="3" t="n">
        <v>45392.35226295139</v>
      </c>
      <c r="B4969" t="n">
        <v>0.682346707</v>
      </c>
      <c r="C4969" t="n">
        <v>0.9891246643327531</v>
      </c>
      <c r="D4969" t="n">
        <v>0.1699884711</v>
      </c>
      <c r="E4969" t="n">
        <v>0.09950309421736625</v>
      </c>
      <c r="F4969" t="n">
        <v>-10.014943246</v>
      </c>
      <c r="G4969" t="n">
        <v>-10.11843830968779</v>
      </c>
    </row>
    <row r="4970">
      <c r="A4970" s="3" t="n">
        <v>45392.35226353009</v>
      </c>
      <c r="B4970" t="n">
        <v>0.6967134492499999</v>
      </c>
      <c r="C4970" t="n">
        <v>0.8688225798383473</v>
      </c>
      <c r="D4970" t="n">
        <v>0.009581097049999999</v>
      </c>
      <c r="E4970" t="n">
        <v>0.07879803290268089</v>
      </c>
      <c r="F4970" t="n">
        <v>-10.1131078125</v>
      </c>
      <c r="G4970" t="n">
        <v>-10.21084013204234</v>
      </c>
    </row>
    <row r="4971">
      <c r="A4971" s="3" t="n">
        <v>45392.35226408565</v>
      </c>
      <c r="B4971" t="n">
        <v>1.27132429935</v>
      </c>
      <c r="C4971" t="n">
        <v>0.9913118901726135</v>
      </c>
      <c r="D4971" t="n">
        <v>0.0335191297</v>
      </c>
      <c r="E4971" t="n">
        <v>0.1031471676356646</v>
      </c>
      <c r="F4971" t="n">
        <v>-10.12986737735</v>
      </c>
      <c r="G4971" t="n">
        <v>-10.18662888475178</v>
      </c>
    </row>
    <row r="4972">
      <c r="A4972" s="3" t="n">
        <v>45392.35226465278</v>
      </c>
      <c r="B4972" t="n">
        <v>1.4269460282</v>
      </c>
      <c r="C4972" t="n">
        <v>1.136292946586134</v>
      </c>
      <c r="D4972" t="n">
        <v>0.2011147782</v>
      </c>
      <c r="E4972" t="n">
        <v>0.04119430775139871</v>
      </c>
      <c r="F4972" t="n">
        <v>-10.0077647782</v>
      </c>
      <c r="G4972" t="n">
        <v>-10.13660742617485</v>
      </c>
    </row>
    <row r="4973">
      <c r="A4973" s="3" t="n">
        <v>45392.35226520833</v>
      </c>
      <c r="B4973" t="n">
        <v>0.5434845429999999</v>
      </c>
      <c r="C4973" t="n">
        <v>0.9803360543275086</v>
      </c>
      <c r="D4973" t="n">
        <v>-0.4764462836</v>
      </c>
      <c r="E4973" t="n">
        <v>-0.04048861755990692</v>
      </c>
      <c r="F4973" t="n">
        <v>-10.0867671506</v>
      </c>
      <c r="G4973" t="n">
        <v>-10.08652509321809</v>
      </c>
    </row>
    <row r="4974">
      <c r="A4974" s="3" t="n">
        <v>45392.35226577547</v>
      </c>
      <c r="B4974" t="n">
        <v>1.2593503797</v>
      </c>
      <c r="C4974" t="n">
        <v>1.13335252887949</v>
      </c>
      <c r="D4974" t="n">
        <v>0.4285604116499999</v>
      </c>
      <c r="E4974" t="n">
        <v>-0.07942012654627066</v>
      </c>
      <c r="F4974" t="n">
        <v>-10.5249086593</v>
      </c>
      <c r="G4974" t="n">
        <v>-10.09774307788243</v>
      </c>
    </row>
    <row r="4975">
      <c r="A4975" s="3" t="n">
        <v>45392.35226634259</v>
      </c>
      <c r="B4975" t="n">
        <v>1.37427451105</v>
      </c>
      <c r="C4975" t="n">
        <v>1.134250054518068</v>
      </c>
      <c r="D4975" t="n">
        <v>0.04310022674999999</v>
      </c>
      <c r="E4975" t="n">
        <v>-0.0912798181541961</v>
      </c>
      <c r="F4975" t="n">
        <v>-9.89523346945</v>
      </c>
      <c r="G4975" t="n">
        <v>-10.034835292597</v>
      </c>
    </row>
    <row r="4976">
      <c r="A4976" s="3" t="n">
        <v>45392.35226690972</v>
      </c>
      <c r="B4976" t="n">
        <v>0.9792332290999999</v>
      </c>
      <c r="C4976" t="n">
        <v>0.9812375117698162</v>
      </c>
      <c r="D4976" t="n">
        <v>-0.39264845935</v>
      </c>
      <c r="E4976" t="n">
        <v>0.02560573463310033</v>
      </c>
      <c r="F4976" t="n">
        <v>-9.835383484500001</v>
      </c>
      <c r="G4976" t="n">
        <v>-10.01909216758907</v>
      </c>
    </row>
    <row r="4977">
      <c r="A4977" s="3" t="n">
        <v>45392.35226746528</v>
      </c>
      <c r="B4977" t="n">
        <v>0.3112434577</v>
      </c>
      <c r="C4977" t="n">
        <v>0.9421423071642216</v>
      </c>
      <c r="D4977" t="n">
        <v>-0.25617911795</v>
      </c>
      <c r="E4977" t="n">
        <v>0.08167094702552471</v>
      </c>
      <c r="F4977" t="n">
        <v>-9.99100521335</v>
      </c>
      <c r="G4977" t="n">
        <v>-9.971192580044667</v>
      </c>
    </row>
    <row r="4978">
      <c r="A4978" s="3" t="n">
        <v>45392.35226803241</v>
      </c>
      <c r="B4978" t="n">
        <v>1.93211598965</v>
      </c>
      <c r="C4978" t="n">
        <v>0.9954832367585108</v>
      </c>
      <c r="D4978" t="n">
        <v>0.3016721673</v>
      </c>
      <c r="E4978" t="n">
        <v>0.1117008980867137</v>
      </c>
      <c r="F4978" t="n">
        <v>-9.89044782425</v>
      </c>
      <c r="G4978" t="n">
        <v>-9.925865397949678</v>
      </c>
    </row>
    <row r="4979">
      <c r="A4979" s="3" t="n">
        <v>45392.35226859953</v>
      </c>
      <c r="B4979" t="n">
        <v>0.60333452795</v>
      </c>
      <c r="C4979" t="n">
        <v>0.9639670638875317</v>
      </c>
      <c r="D4979" t="n">
        <v>0.26335758575</v>
      </c>
      <c r="E4979" t="n">
        <v>-0.03143239344848495</v>
      </c>
      <c r="F4979" t="n">
        <v>-9.923966953949998</v>
      </c>
      <c r="G4979" t="n">
        <v>-9.899762884487206</v>
      </c>
    </row>
    <row r="4980">
      <c r="A4980" s="3" t="n">
        <v>45392.35226916667</v>
      </c>
      <c r="B4980" t="n">
        <v>0.6200940927999999</v>
      </c>
      <c r="C4980" t="n">
        <v>1.146494559986367</v>
      </c>
      <c r="D4980" t="n">
        <v>0.5530558334</v>
      </c>
      <c r="E4980" t="n">
        <v>-0.0772466391601401</v>
      </c>
      <c r="F4980" t="n">
        <v>-10.09156260245</v>
      </c>
      <c r="G4980" t="n">
        <v>-9.970539237705156</v>
      </c>
    </row>
    <row r="4981">
      <c r="A4981" s="3" t="n">
        <v>45392.35226972222</v>
      </c>
      <c r="B4981" t="n">
        <v>1.41975775375</v>
      </c>
      <c r="C4981" t="n">
        <v>1.30531526835688</v>
      </c>
      <c r="D4981" t="n">
        <v>-0.4788391062</v>
      </c>
      <c r="E4981" t="n">
        <v>-0.05243963216724958</v>
      </c>
      <c r="F4981" t="n">
        <v>-9.804257177399998</v>
      </c>
      <c r="G4981" t="n">
        <v>-9.966407666343034</v>
      </c>
    </row>
    <row r="4982">
      <c r="A4982" s="3" t="n">
        <v>45392.35227028935</v>
      </c>
      <c r="B4982" t="n">
        <v>1.48679601315</v>
      </c>
      <c r="C4982" t="n">
        <v>1.359730060415155</v>
      </c>
      <c r="D4982" t="n">
        <v>-0.4716606384</v>
      </c>
      <c r="E4982" t="n">
        <v>-0.01481919685011662</v>
      </c>
      <c r="F4982" t="n">
        <v>-10.0532480209</v>
      </c>
      <c r="G4982" t="n">
        <v>-9.928005396426133</v>
      </c>
    </row>
    <row r="4983">
      <c r="A4983" s="3" t="n">
        <v>45392.35227085648</v>
      </c>
      <c r="B4983" t="n">
        <v>1.6711512265</v>
      </c>
      <c r="C4983" t="n">
        <v>1.317534194241612</v>
      </c>
      <c r="D4983" t="n">
        <v>-0.32800302255</v>
      </c>
      <c r="E4983" t="n">
        <v>-0.07858640128100257</v>
      </c>
      <c r="F4983" t="n">
        <v>-9.964664551449999</v>
      </c>
      <c r="G4983" t="n">
        <v>-9.932357628842917</v>
      </c>
    </row>
    <row r="4984">
      <c r="A4984" s="3" t="n">
        <v>45392.35227142361</v>
      </c>
      <c r="B4984" t="n">
        <v>1.79325382565</v>
      </c>
      <c r="C4984" t="n">
        <v>1.557920925340447</v>
      </c>
      <c r="D4984" t="n">
        <v>0.05506433975</v>
      </c>
      <c r="E4984" t="n">
        <v>-0.0003907115659673652</v>
      </c>
      <c r="F4984" t="n">
        <v>-9.876081081999999</v>
      </c>
      <c r="G4984" t="n">
        <v>-9.922914144923453</v>
      </c>
    </row>
    <row r="4985">
      <c r="A4985" s="3" t="n">
        <v>45392.35227197917</v>
      </c>
      <c r="B4985" t="n">
        <v>0.8858543077999999</v>
      </c>
      <c r="C4985" t="n">
        <v>1.506493938367487</v>
      </c>
      <c r="D4985" t="n">
        <v>0.6177012702</v>
      </c>
      <c r="E4985" t="n">
        <v>0.05189171703007004</v>
      </c>
      <c r="F4985" t="n">
        <v>-9.813828467799999</v>
      </c>
      <c r="G4985" t="n">
        <v>-9.909140716428116</v>
      </c>
    </row>
    <row r="4986">
      <c r="A4986" s="3" t="n">
        <v>45392.3522725463</v>
      </c>
      <c r="B4986" t="n">
        <v>1.10372865085</v>
      </c>
      <c r="C4986" t="n">
        <v>1.225480908000236</v>
      </c>
      <c r="D4986" t="n">
        <v>0.42616758905</v>
      </c>
      <c r="E4986" t="n">
        <v>0.249476809869115</v>
      </c>
      <c r="F4986" t="n">
        <v>-9.871295436799999</v>
      </c>
      <c r="G4986" t="n">
        <v>-9.852591320693849</v>
      </c>
    </row>
    <row r="4987">
      <c r="A4987" s="3" t="n">
        <v>45392.35227311343</v>
      </c>
      <c r="B4987" t="n">
        <v>1.57778211185</v>
      </c>
      <c r="C4987" t="n">
        <v>1.037070290555714</v>
      </c>
      <c r="D4987" t="n">
        <v>-0.19153368115</v>
      </c>
      <c r="E4987" t="n">
        <v>0.2370709861512827</v>
      </c>
      <c r="F4987" t="n">
        <v>-10.0173360686</v>
      </c>
      <c r="G4987" t="n">
        <v>-9.838405990039188</v>
      </c>
    </row>
    <row r="4988">
      <c r="A4988" s="3" t="n">
        <v>45392.35227368055</v>
      </c>
      <c r="B4988" t="n">
        <v>1.2234384274</v>
      </c>
      <c r="C4988" t="n">
        <v>0.8236067455106083</v>
      </c>
      <c r="D4988" t="n">
        <v>0.3327984744</v>
      </c>
      <c r="E4988" t="n">
        <v>0.08227863929498858</v>
      </c>
      <c r="F4988" t="n">
        <v>-9.871295436799999</v>
      </c>
      <c r="G4988" t="n">
        <v>-9.887149292373454</v>
      </c>
    </row>
    <row r="4989">
      <c r="A4989" s="3" t="n">
        <v>45392.35227423611</v>
      </c>
      <c r="B4989" t="n">
        <v>0.32082455475</v>
      </c>
      <c r="C4989" t="n">
        <v>0.7930130149413774</v>
      </c>
      <c r="D4989" t="n">
        <v>-0.1316836962</v>
      </c>
      <c r="E4989" t="n">
        <v>-0.001825065569580453</v>
      </c>
      <c r="F4989" t="n">
        <v>-9.7994715322</v>
      </c>
      <c r="G4989" t="n">
        <v>-9.95580539757089</v>
      </c>
    </row>
    <row r="4990">
      <c r="A4990" s="3" t="n">
        <v>45392.35227482639</v>
      </c>
      <c r="B4990" t="n">
        <v>0.35195086185</v>
      </c>
      <c r="C4990" t="n">
        <v>0.9515490790093266</v>
      </c>
      <c r="D4990" t="n">
        <v>0.16040737405</v>
      </c>
      <c r="E4990" t="n">
        <v>0.05214186661270408</v>
      </c>
      <c r="F4990" t="n">
        <v>-9.71567370795</v>
      </c>
      <c r="G4990" t="n">
        <v>-10.01641396918814</v>
      </c>
    </row>
    <row r="4991">
      <c r="A4991" s="3" t="n">
        <v>45392.35227537037</v>
      </c>
      <c r="B4991" t="n">
        <v>1.1300595061</v>
      </c>
      <c r="C4991" t="n">
        <v>1.091249288686833</v>
      </c>
      <c r="D4991" t="n">
        <v>-0.3423697648</v>
      </c>
      <c r="E4991" t="n">
        <v>0.1004998750407928</v>
      </c>
      <c r="F4991" t="n">
        <v>-10.40998452795</v>
      </c>
      <c r="G4991" t="n">
        <v>-10.07622420177369</v>
      </c>
    </row>
    <row r="4992">
      <c r="A4992" s="3" t="n">
        <v>45392.3522759375</v>
      </c>
      <c r="B4992" t="n">
        <v>1.1204882157</v>
      </c>
      <c r="C4992" t="n">
        <v>1.242210915744292</v>
      </c>
      <c r="D4992" t="n">
        <v>-0.0287334845</v>
      </c>
      <c r="E4992" t="n">
        <v>0.1928076084177162</v>
      </c>
      <c r="F4992" t="n">
        <v>-10.16817215225</v>
      </c>
      <c r="G4992" t="n">
        <v>-10.05199219821693</v>
      </c>
    </row>
    <row r="4993">
      <c r="A4993" s="3" t="n">
        <v>45392.35227649305</v>
      </c>
      <c r="B4993" t="n">
        <v>1.95127818375</v>
      </c>
      <c r="C4993" t="n">
        <v>1.33015990179709</v>
      </c>
      <c r="D4993" t="n">
        <v>0.8834614852</v>
      </c>
      <c r="E4993" t="n">
        <v>0.2654876861391616</v>
      </c>
      <c r="F4993" t="n">
        <v>-10.12747455475</v>
      </c>
      <c r="G4993" t="n">
        <v>-10.08403104953138</v>
      </c>
    </row>
    <row r="4994">
      <c r="A4994" s="3" t="n">
        <v>45392.35227818287</v>
      </c>
      <c r="B4994" t="n">
        <v>1.8435325202</v>
      </c>
      <c r="C4994" t="n">
        <v>1.449127093206647</v>
      </c>
      <c r="D4994" t="n">
        <v>0.62967518985</v>
      </c>
      <c r="E4994" t="n">
        <v>0.3037616466703972</v>
      </c>
      <c r="F4994" t="n">
        <v>-10.0436767305</v>
      </c>
      <c r="G4994" t="n">
        <v>-10.10755386542008</v>
      </c>
    </row>
    <row r="4995">
      <c r="A4995" s="3" t="n">
        <v>45392.35227821759</v>
      </c>
      <c r="B4995" t="n">
        <v>1.57298666</v>
      </c>
      <c r="C4995" t="n">
        <v>1.638603092305949</v>
      </c>
      <c r="D4995" t="n">
        <v>-0.25617911795</v>
      </c>
      <c r="E4995" t="n">
        <v>0.2448218742838003</v>
      </c>
      <c r="F4995" t="n">
        <v>-10.0077647782</v>
      </c>
      <c r="G4995" t="n">
        <v>-10.08698886318359</v>
      </c>
    </row>
    <row r="4996">
      <c r="A4996" s="3" t="n">
        <v>45392.35227876157</v>
      </c>
      <c r="B4996" t="n">
        <v>1.01274255215</v>
      </c>
      <c r="C4996" t="n">
        <v>1.502825794081006</v>
      </c>
      <c r="D4996" t="n">
        <v>0.3423697648</v>
      </c>
      <c r="E4996" t="n">
        <v>0.2165374840632873</v>
      </c>
      <c r="F4996" t="n">
        <v>-9.72524499835</v>
      </c>
      <c r="G4996" t="n">
        <v>-9.973954169259585</v>
      </c>
    </row>
    <row r="4997">
      <c r="A4997" s="3" t="n">
        <v>45392.35227931713</v>
      </c>
      <c r="B4997" t="n">
        <v>0.6608014969499999</v>
      </c>
      <c r="C4997" t="n">
        <v>1.29867017716399</v>
      </c>
      <c r="D4997" t="n">
        <v>0.29448389285</v>
      </c>
      <c r="E4997" t="n">
        <v>0.08332139021899787</v>
      </c>
      <c r="F4997" t="n">
        <v>-10.23521041165</v>
      </c>
      <c r="G4997" t="n">
        <v>-9.992286958506554</v>
      </c>
    </row>
    <row r="4998">
      <c r="A4998" s="3" t="n">
        <v>45392.35227988426</v>
      </c>
      <c r="B4998" t="n">
        <v>1.75973469595</v>
      </c>
      <c r="C4998" t="n">
        <v>1.01982105612611</v>
      </c>
      <c r="D4998" t="n">
        <v>-0.4022295564</v>
      </c>
      <c r="E4998" t="n">
        <v>0.03462796692972037</v>
      </c>
      <c r="F4998" t="n">
        <v>-10.06282911795</v>
      </c>
      <c r="G4998" t="n">
        <v>-9.947298780186623</v>
      </c>
    </row>
    <row r="4999">
      <c r="A4999" s="3" t="n">
        <v>45392.35228043982</v>
      </c>
      <c r="B4999" t="n">
        <v>1.99676142645</v>
      </c>
      <c r="C4999" t="n">
        <v>1.04575086739569</v>
      </c>
      <c r="D4999" t="n">
        <v>0.01436674225</v>
      </c>
      <c r="E4999" t="n">
        <v>0.09150847997226133</v>
      </c>
      <c r="F4999" t="n">
        <v>-9.871295436799999</v>
      </c>
      <c r="G4999" t="n">
        <v>-9.905102388248627</v>
      </c>
    </row>
    <row r="5000">
      <c r="A5000" s="3" t="n">
        <v>45392.35228101852</v>
      </c>
      <c r="B5000" t="n">
        <v>-0.01675956485</v>
      </c>
      <c r="C5000" t="n">
        <v>1.132803105026926</v>
      </c>
      <c r="D5000" t="n">
        <v>0.2059004234</v>
      </c>
      <c r="E5000" t="n">
        <v>0.1267576490319351</v>
      </c>
      <c r="F5000" t="n">
        <v>-9.775523692899998</v>
      </c>
      <c r="G5000" t="n">
        <v>-9.863418868104105</v>
      </c>
    </row>
    <row r="5001">
      <c r="A5001" s="3" t="n">
        <v>45392.35228157407</v>
      </c>
      <c r="B5001" t="n">
        <v>0.6847395296</v>
      </c>
      <c r="C5001" t="n">
        <v>1.135186235273546</v>
      </c>
      <c r="D5001" t="n">
        <v>0.2753315054</v>
      </c>
      <c r="E5001" t="n">
        <v>0.01456644130454546</v>
      </c>
      <c r="F5001" t="n">
        <v>-9.976638471099999</v>
      </c>
      <c r="G5001" t="n">
        <v>-9.858228818603058</v>
      </c>
    </row>
    <row r="5002">
      <c r="A5002" s="3" t="n">
        <v>45392.35228215278</v>
      </c>
      <c r="B5002" t="n">
        <v>1.24019799225</v>
      </c>
      <c r="C5002" t="n">
        <v>1.010285974895341</v>
      </c>
      <c r="D5002" t="n">
        <v>0.4716606384</v>
      </c>
      <c r="E5002" t="n">
        <v>0.09933562680967392</v>
      </c>
      <c r="F5002" t="n">
        <v>-9.58399001175</v>
      </c>
      <c r="G5002" t="n">
        <v>-9.787363108287556</v>
      </c>
    </row>
    <row r="5003">
      <c r="A5003" s="3" t="n">
        <v>45392.35228270834</v>
      </c>
      <c r="B5003" t="n">
        <v>1.88663274695</v>
      </c>
      <c r="C5003" t="n">
        <v>0.9799164028573453</v>
      </c>
      <c r="D5003" t="n">
        <v>-0.22026716565</v>
      </c>
      <c r="E5003" t="n">
        <v>0.2017001826285554</v>
      </c>
      <c r="F5003" t="n">
        <v>-9.835383484500001</v>
      </c>
      <c r="G5003" t="n">
        <v>-9.820596519296764</v>
      </c>
    </row>
    <row r="5004">
      <c r="A5004" s="3" t="n">
        <v>45392.35228326389</v>
      </c>
      <c r="B5004" t="n">
        <v>0.8954354048499999</v>
      </c>
      <c r="C5004" t="n">
        <v>1.01090715416597</v>
      </c>
      <c r="D5004" t="n">
        <v>-0.1747741163</v>
      </c>
      <c r="E5004" t="n">
        <v>0.1805150755096741</v>
      </c>
      <c r="F5004" t="n">
        <v>-9.914385856899999</v>
      </c>
      <c r="G5004" t="n">
        <v>-9.895854785876601</v>
      </c>
    </row>
    <row r="5005">
      <c r="A5005" s="3" t="n">
        <v>45392.35228383102</v>
      </c>
      <c r="B5005" t="n">
        <v>0.4836247513999999</v>
      </c>
      <c r="C5005" t="n">
        <v>1.272237483625528</v>
      </c>
      <c r="D5005" t="n">
        <v>0.196329133</v>
      </c>
      <c r="E5005" t="n">
        <v>0.1910686310623548</v>
      </c>
      <c r="F5005" t="n">
        <v>-10.02930998825</v>
      </c>
      <c r="G5005" t="n">
        <v>-9.942605806686158</v>
      </c>
    </row>
    <row r="5006">
      <c r="A5006" s="3" t="n">
        <v>45392.35228439815</v>
      </c>
      <c r="B5006" t="n">
        <v>0.9816260517000001</v>
      </c>
      <c r="C5006" t="n">
        <v>1.098509432851518</v>
      </c>
      <c r="D5006" t="n">
        <v>0.7685373538499999</v>
      </c>
      <c r="E5006" t="n">
        <v>0.3115211070494181</v>
      </c>
      <c r="F5006" t="n">
        <v>-9.888055001649999</v>
      </c>
      <c r="G5006" t="n">
        <v>-9.968355509341869</v>
      </c>
    </row>
    <row r="5007">
      <c r="A5007" s="3" t="n">
        <v>45392.35228496528</v>
      </c>
      <c r="B5007" t="n">
        <v>1.7669229704</v>
      </c>
      <c r="C5007" t="n">
        <v>0.8580719769127064</v>
      </c>
      <c r="D5007" t="n">
        <v>0.22505281085</v>
      </c>
      <c r="E5007" t="n">
        <v>0.3707106632694649</v>
      </c>
      <c r="F5007" t="n">
        <v>-10.10352671545</v>
      </c>
      <c r="G5007" t="n">
        <v>-10.03027017129572</v>
      </c>
    </row>
    <row r="5008">
      <c r="A5008" s="3" t="n">
        <v>45392.35228552084</v>
      </c>
      <c r="B5008" t="n">
        <v>0.5698153982499999</v>
      </c>
      <c r="C5008" t="n">
        <v>0.7514709025751769</v>
      </c>
      <c r="D5008" t="n">
        <v>0.3016721673</v>
      </c>
      <c r="E5008" t="n">
        <v>0.3463165642461549</v>
      </c>
      <c r="F5008" t="n">
        <v>-10.09156260245</v>
      </c>
      <c r="G5008" t="n">
        <v>-10.01314819472287</v>
      </c>
    </row>
    <row r="5009">
      <c r="A5009" s="3" t="n">
        <v>45392.35228609954</v>
      </c>
      <c r="B5009" t="n">
        <v>1.0941475538</v>
      </c>
      <c r="C5009" t="n">
        <v>0.7810544567571117</v>
      </c>
      <c r="D5009" t="n">
        <v>0.46207954135</v>
      </c>
      <c r="E5009" t="n">
        <v>0.3652963866592085</v>
      </c>
      <c r="F5009" t="n">
        <v>-9.89523346945</v>
      </c>
      <c r="G5009" t="n">
        <v>-9.981282731381029</v>
      </c>
    </row>
    <row r="5010">
      <c r="A5010" s="3" t="n">
        <v>45392.35228665509</v>
      </c>
      <c r="B5010" t="n">
        <v>0.09097629205</v>
      </c>
      <c r="C5010" t="n">
        <v>0.9961523977502358</v>
      </c>
      <c r="D5010" t="n">
        <v>0.52672497815</v>
      </c>
      <c r="E5010" t="n">
        <v>0.2228219694199307</v>
      </c>
      <c r="F5010" t="n">
        <v>-9.9742456485</v>
      </c>
      <c r="G5010" t="n">
        <v>-9.961905293886158</v>
      </c>
    </row>
    <row r="5011">
      <c r="A5011" s="3" t="n">
        <v>45392.35228722222</v>
      </c>
      <c r="B5011" t="n">
        <v>0.6871323522</v>
      </c>
      <c r="C5011" t="n">
        <v>0.9363242891733126</v>
      </c>
      <c r="D5011" t="n">
        <v>-0.31603890955</v>
      </c>
      <c r="E5011" t="n">
        <v>0.1155131932703966</v>
      </c>
      <c r="F5011" t="n">
        <v>-10.0053719556</v>
      </c>
      <c r="G5011" t="n">
        <v>-9.9909198794935</v>
      </c>
    </row>
    <row r="5012">
      <c r="A5012" s="3" t="n">
        <v>45392.35228777778</v>
      </c>
      <c r="B5012" t="n">
        <v>1.3958197211</v>
      </c>
      <c r="C5012" t="n">
        <v>0.9843047987247114</v>
      </c>
      <c r="D5012" t="n">
        <v>-0.277724328</v>
      </c>
      <c r="E5012" t="n">
        <v>0.05896788935512834</v>
      </c>
      <c r="F5012" t="n">
        <v>-9.943119341399999</v>
      </c>
      <c r="G5012" t="n">
        <v>-10.05407395113581</v>
      </c>
    </row>
    <row r="5013">
      <c r="A5013" s="3" t="n">
        <v>45392.3522883449</v>
      </c>
      <c r="B5013" t="n">
        <v>1.3024407998</v>
      </c>
      <c r="C5013" t="n">
        <v>1.217029175852917</v>
      </c>
      <c r="D5013" t="n">
        <v>0.6655871421499999</v>
      </c>
      <c r="E5013" t="n">
        <v>-0.0908968101804199</v>
      </c>
      <c r="F5013" t="n">
        <v>-9.9742456485</v>
      </c>
      <c r="G5013" t="n">
        <v>-10.0769668554921</v>
      </c>
    </row>
    <row r="5014">
      <c r="A5014" s="3" t="n">
        <v>45392.35228890046</v>
      </c>
      <c r="B5014" t="n">
        <v>2.09971163815</v>
      </c>
      <c r="C5014" t="n">
        <v>1.201252150467486</v>
      </c>
      <c r="D5014" t="n">
        <v>-0.46207954135</v>
      </c>
      <c r="E5014" t="n">
        <v>-0.104574846716667</v>
      </c>
      <c r="F5014" t="n">
        <v>-10.20647692715</v>
      </c>
      <c r="G5014" t="n">
        <v>-10.13748613858977</v>
      </c>
    </row>
    <row r="5015">
      <c r="A5015" s="3" t="n">
        <v>45392.35228947917</v>
      </c>
      <c r="B5015" t="n">
        <v>0.31603890955</v>
      </c>
      <c r="C5015" t="n">
        <v>1.307044004735085</v>
      </c>
      <c r="D5015" t="n">
        <v>0.0023928226</v>
      </c>
      <c r="E5015" t="n">
        <v>-0.1205365982994176</v>
      </c>
      <c r="F5015" t="n">
        <v>-10.3142225907</v>
      </c>
      <c r="G5015" t="n">
        <v>-10.11428579918488</v>
      </c>
    </row>
    <row r="5016">
      <c r="A5016" s="3" t="n">
        <v>45392.35229003472</v>
      </c>
      <c r="B5016" t="n">
        <v>1.40540081815</v>
      </c>
      <c r="C5016" t="n">
        <v>1.117952933792777</v>
      </c>
      <c r="D5016" t="n">
        <v>-0.32321737735</v>
      </c>
      <c r="E5016" t="n">
        <v>-0.03303291187832177</v>
      </c>
      <c r="F5016" t="n">
        <v>-10.25915825095</v>
      </c>
      <c r="G5016" t="n">
        <v>-10.06477721240143</v>
      </c>
    </row>
    <row r="5017">
      <c r="A5017" s="3" t="n">
        <v>45392.35229060186</v>
      </c>
      <c r="B5017" t="n">
        <v>1.01274255215</v>
      </c>
      <c r="C5017" t="n">
        <v>0.9844910793560633</v>
      </c>
      <c r="D5017" t="n">
        <v>-0.11253130875</v>
      </c>
      <c r="E5017" t="n">
        <v>-0.008818395704428918</v>
      </c>
      <c r="F5017" t="n">
        <v>-9.75397848285</v>
      </c>
      <c r="G5017" t="n">
        <v>-10.05194606810108</v>
      </c>
    </row>
    <row r="5018">
      <c r="A5018" s="3" t="n">
        <v>45392.35229116898</v>
      </c>
      <c r="B5018" t="n">
        <v>0.5817893178999999</v>
      </c>
      <c r="C5018" t="n">
        <v>0.8725832815277412</v>
      </c>
      <c r="D5018" t="n">
        <v>0.4357486861</v>
      </c>
      <c r="E5018" t="n">
        <v>-0.08927754710489538</v>
      </c>
      <c r="F5018" t="n">
        <v>-10.0867671506</v>
      </c>
      <c r="G5018" t="n">
        <v>-10.04436061289642</v>
      </c>
    </row>
    <row r="5019">
      <c r="A5019" s="3" t="n">
        <v>45392.35229173611</v>
      </c>
      <c r="B5019" t="n">
        <v>1.17315973285</v>
      </c>
      <c r="C5019" t="n">
        <v>0.8031507593903284</v>
      </c>
      <c r="D5019" t="n">
        <v>-0.2346339079</v>
      </c>
      <c r="E5019" t="n">
        <v>0.1132695049002335</v>
      </c>
      <c r="F5019" t="n">
        <v>-9.75876412805</v>
      </c>
      <c r="G5019" t="n">
        <v>-9.978327546551077</v>
      </c>
    </row>
    <row r="5020">
      <c r="A5020" s="3" t="n">
        <v>45392.35229230324</v>
      </c>
      <c r="B5020" t="n">
        <v>0.612915625</v>
      </c>
      <c r="C5020" t="n">
        <v>1.016925602709793</v>
      </c>
      <c r="D5020" t="n">
        <v>0.1987219556</v>
      </c>
      <c r="E5020" t="n">
        <v>0.06113769639009342</v>
      </c>
      <c r="F5020" t="n">
        <v>-9.983816938899999</v>
      </c>
      <c r="G5020" t="n">
        <v>-9.962817792381962</v>
      </c>
    </row>
    <row r="5021">
      <c r="A5021" s="3" t="n">
        <v>45392.3522928588</v>
      </c>
      <c r="B5021" t="n">
        <v>1.2330097178</v>
      </c>
      <c r="C5021" t="n">
        <v>0.9564516267923102</v>
      </c>
      <c r="D5021" t="n">
        <v>0.1101286795</v>
      </c>
      <c r="E5021" t="n">
        <v>0.06213143692342676</v>
      </c>
      <c r="F5021" t="n">
        <v>-10.23999605685</v>
      </c>
      <c r="G5021" t="n">
        <v>-9.958118578286044</v>
      </c>
    </row>
    <row r="5022">
      <c r="A5022" s="3" t="n">
        <v>45392.35229342592</v>
      </c>
      <c r="B5022" t="n">
        <v>0.8164232258</v>
      </c>
      <c r="C5022" t="n">
        <v>1.071575114306996</v>
      </c>
      <c r="D5022" t="n">
        <v>-0.2059004234</v>
      </c>
      <c r="E5022" t="n">
        <v>-0.02584607756573434</v>
      </c>
      <c r="F5022" t="n">
        <v>-10.06282911795</v>
      </c>
      <c r="G5022" t="n">
        <v>-10.0308605590569</v>
      </c>
    </row>
    <row r="5023">
      <c r="A5023" s="3" t="n">
        <v>45392.35229399306</v>
      </c>
      <c r="B5023" t="n">
        <v>1.3287814617</v>
      </c>
      <c r="C5023" t="n">
        <v>1.142117205172497</v>
      </c>
      <c r="D5023" t="n">
        <v>0.39743410455</v>
      </c>
      <c r="E5023" t="n">
        <v>-0.03224808270710969</v>
      </c>
      <c r="F5023" t="n">
        <v>-9.785104789949999</v>
      </c>
      <c r="G5023" t="n">
        <v>-9.99947982768068</v>
      </c>
    </row>
    <row r="5024">
      <c r="A5024" s="3" t="n">
        <v>45392.35229454861</v>
      </c>
      <c r="B5024" t="n">
        <v>1.44849123825</v>
      </c>
      <c r="C5024" t="n">
        <v>1.212648917904898</v>
      </c>
      <c r="D5024" t="n">
        <v>-0.5386988978</v>
      </c>
      <c r="E5024" t="n">
        <v>0.006980643210023341</v>
      </c>
      <c r="F5024" t="n">
        <v>-10.02691716565</v>
      </c>
      <c r="G5024" t="n">
        <v>-9.974120813731613</v>
      </c>
    </row>
    <row r="5025">
      <c r="A5025" s="3" t="n">
        <v>45392.35229511574</v>
      </c>
      <c r="B5025" t="n">
        <v>0.9504997445999999</v>
      </c>
      <c r="C5025" t="n">
        <v>1.37457872293392</v>
      </c>
      <c r="D5025" t="n">
        <v>0.04310022674999999</v>
      </c>
      <c r="E5025" t="n">
        <v>-0.05848324882680669</v>
      </c>
      <c r="F5025" t="n">
        <v>-9.880866727199999</v>
      </c>
      <c r="G5025" t="n">
        <v>-9.914405904527184</v>
      </c>
    </row>
    <row r="5026">
      <c r="A5026" s="3" t="n">
        <v>45392.35229568287</v>
      </c>
      <c r="B5026" t="n">
        <v>1.34793384915</v>
      </c>
      <c r="C5026" t="n">
        <v>1.291646444128209</v>
      </c>
      <c r="D5026" t="n">
        <v>0.007178467799999999</v>
      </c>
      <c r="E5026" t="n">
        <v>-0.0484196371656179</v>
      </c>
      <c r="F5026" t="n">
        <v>-10.1155006351</v>
      </c>
      <c r="G5026" t="n">
        <v>-9.890719690190471</v>
      </c>
    </row>
    <row r="5027">
      <c r="A5027" s="3" t="n">
        <v>45392.35229625</v>
      </c>
      <c r="B5027" t="n">
        <v>1.24259081485</v>
      </c>
      <c r="C5027" t="n">
        <v>1.206174677299654</v>
      </c>
      <c r="D5027" t="n">
        <v>0.32082455475</v>
      </c>
      <c r="E5027" t="n">
        <v>0.06177480860955729</v>
      </c>
      <c r="F5027" t="n">
        <v>-9.722852175749999</v>
      </c>
      <c r="G5027" t="n">
        <v>-9.935555785427766</v>
      </c>
    </row>
    <row r="5028">
      <c r="A5028" s="3" t="n">
        <v>45392.35229680555</v>
      </c>
      <c r="B5028" t="n">
        <v>1.5634153696</v>
      </c>
      <c r="C5028" t="n">
        <v>0.9701429445958067</v>
      </c>
      <c r="D5028" t="n">
        <v>-0.2394195531</v>
      </c>
      <c r="E5028" t="n">
        <v>0.01744607606864806</v>
      </c>
      <c r="F5028" t="n">
        <v>-9.82101674225</v>
      </c>
      <c r="G5028" t="n">
        <v>-9.980839306213898</v>
      </c>
    </row>
    <row r="5029">
      <c r="A5029" s="3" t="n">
        <v>45392.35229737269</v>
      </c>
      <c r="B5029" t="n">
        <v>0.9935901646999999</v>
      </c>
      <c r="C5029" t="n">
        <v>1.00523509295886</v>
      </c>
      <c r="D5029" t="n">
        <v>-0.01675956485</v>
      </c>
      <c r="E5029" t="n">
        <v>0.05676827376165518</v>
      </c>
      <c r="F5029" t="n">
        <v>-10.084374328</v>
      </c>
      <c r="G5029" t="n">
        <v>-9.940478517993849</v>
      </c>
    </row>
    <row r="5030">
      <c r="A5030" s="3" t="n">
        <v>45392.35229804398</v>
      </c>
      <c r="B5030" t="n">
        <v>0.2753315054</v>
      </c>
      <c r="C5030" t="n">
        <v>1.047946002561658</v>
      </c>
      <c r="D5030" t="n">
        <v>0.22026716565</v>
      </c>
      <c r="E5030" t="n">
        <v>0.08072685694393963</v>
      </c>
      <c r="F5030" t="n">
        <v>-10.07000758575</v>
      </c>
      <c r="G5030" t="n">
        <v>-9.92031593129723</v>
      </c>
    </row>
    <row r="5031">
      <c r="A5031" s="3" t="n">
        <v>45392.35229850694</v>
      </c>
      <c r="B5031" t="n">
        <v>0.7086873688999999</v>
      </c>
      <c r="C5031" t="n">
        <v>0.955967786340329</v>
      </c>
      <c r="D5031" t="n">
        <v>0.3112434577</v>
      </c>
      <c r="E5031" t="n">
        <v>0.04836980383927755</v>
      </c>
      <c r="F5031" t="n">
        <v>-10.0053719556</v>
      </c>
      <c r="G5031" t="n">
        <v>-9.952004394893267</v>
      </c>
    </row>
    <row r="5032">
      <c r="A5032" s="3" t="n">
        <v>45392.3522990625</v>
      </c>
      <c r="B5032" t="n">
        <v>1.017538004</v>
      </c>
      <c r="C5032" t="n">
        <v>0.8973227849368323</v>
      </c>
      <c r="D5032" t="n">
        <v>-0.4405343312999999</v>
      </c>
      <c r="E5032" t="n">
        <v>0.03053829670850826</v>
      </c>
      <c r="F5032" t="n">
        <v>-9.871295436799999</v>
      </c>
      <c r="G5032" t="n">
        <v>-9.980963638077183</v>
      </c>
    </row>
    <row r="5033">
      <c r="A5033" s="3" t="n">
        <v>45392.35229962963</v>
      </c>
      <c r="B5033" t="n">
        <v>1.9488755545</v>
      </c>
      <c r="C5033" t="n">
        <v>0.8026433738346176</v>
      </c>
      <c r="D5033" t="n">
        <v>0.1364693414</v>
      </c>
      <c r="E5033" t="n">
        <v>0.1225342746245924</v>
      </c>
      <c r="F5033" t="n">
        <v>-9.742004563199998</v>
      </c>
      <c r="G5033" t="n">
        <v>-9.962060805867393</v>
      </c>
    </row>
    <row r="5034">
      <c r="A5034" s="3" t="n">
        <v>45392.35230075232</v>
      </c>
      <c r="B5034" t="n">
        <v>0.6751682392</v>
      </c>
      <c r="C5034" t="n">
        <v>0.9215499423169022</v>
      </c>
      <c r="D5034" t="n">
        <v>0.5027869455</v>
      </c>
      <c r="E5034" t="n">
        <v>0.0628636210714454</v>
      </c>
      <c r="F5034" t="n">
        <v>-10.0053719556</v>
      </c>
      <c r="G5034" t="n">
        <v>-9.956881683123221</v>
      </c>
    </row>
    <row r="5035">
      <c r="A5035" s="3" t="n">
        <v>45392.35230131944</v>
      </c>
      <c r="B5035" t="n">
        <v>0.56742257565</v>
      </c>
      <c r="C5035" t="n">
        <v>1.172444075993244</v>
      </c>
      <c r="D5035" t="n">
        <v>-0.39025563675</v>
      </c>
      <c r="E5035" t="n">
        <v>0.008176231574359039</v>
      </c>
      <c r="F5035" t="n">
        <v>-10.23760323425</v>
      </c>
      <c r="G5035" t="n">
        <v>-9.960464104944666</v>
      </c>
    </row>
    <row r="5036">
      <c r="A5036" s="3" t="n">
        <v>45392.35230188657</v>
      </c>
      <c r="B5036" t="n">
        <v>0.8571208232999998</v>
      </c>
      <c r="C5036" t="n">
        <v>1.170479294235318</v>
      </c>
      <c r="D5036" t="n">
        <v>0.2059004234</v>
      </c>
      <c r="E5036" t="n">
        <v>-0.01465504404440564</v>
      </c>
      <c r="F5036" t="n">
        <v>-9.777916515499999</v>
      </c>
      <c r="G5036" t="n">
        <v>-9.975464027610402</v>
      </c>
    </row>
    <row r="5037">
      <c r="A5037" s="3" t="n">
        <v>45392.35230245371</v>
      </c>
      <c r="B5037" t="n">
        <v>1.1157025705</v>
      </c>
      <c r="C5037" t="n">
        <v>1.223731849682987</v>
      </c>
      <c r="D5037" t="n">
        <v>0.15083608365</v>
      </c>
      <c r="E5037" t="n">
        <v>0.01084304603193476</v>
      </c>
      <c r="F5037" t="n">
        <v>-10.03409563345</v>
      </c>
      <c r="G5037" t="n">
        <v>-9.981468851997114</v>
      </c>
    </row>
    <row r="5038">
      <c r="A5038" s="3" t="n">
        <v>45392.35230302083</v>
      </c>
      <c r="B5038" t="n">
        <v>1.99676142645</v>
      </c>
      <c r="C5038" t="n">
        <v>1.339725820255948</v>
      </c>
      <c r="D5038" t="n">
        <v>-0.335191297</v>
      </c>
      <c r="E5038" t="n">
        <v>-0.01685022492902104</v>
      </c>
      <c r="F5038" t="n">
        <v>-10.014943246</v>
      </c>
      <c r="G5038" t="n">
        <v>-9.922043318975318</v>
      </c>
    </row>
    <row r="5039">
      <c r="A5039" s="3" t="n">
        <v>45392.35230413194</v>
      </c>
      <c r="B5039" t="n">
        <v>1.95606382895</v>
      </c>
      <c r="C5039" t="n">
        <v>1.541675100938233</v>
      </c>
      <c r="D5039" t="n">
        <v>0.0047856452</v>
      </c>
      <c r="E5039" t="n">
        <v>0.02594322969277395</v>
      </c>
      <c r="F5039" t="n">
        <v>-9.792283257749999</v>
      </c>
      <c r="G5039" t="n">
        <v>-9.873165123770073</v>
      </c>
    </row>
    <row r="5040">
      <c r="A5040" s="3" t="n">
        <v>45392.35230417824</v>
      </c>
      <c r="B5040" t="n">
        <v>0.9552853897999999</v>
      </c>
      <c r="C5040" t="n">
        <v>1.619412004020401</v>
      </c>
      <c r="D5040" t="n">
        <v>0.05267151714999999</v>
      </c>
      <c r="E5040" t="n">
        <v>0.1217231115121216</v>
      </c>
      <c r="F5040" t="n">
        <v>-9.864107162350001</v>
      </c>
      <c r="G5040" t="n">
        <v>-9.833703758512497</v>
      </c>
    </row>
    <row r="5041">
      <c r="A5041" s="3" t="n">
        <v>45392.35230471065</v>
      </c>
      <c r="B5041" t="n">
        <v>1.7764942608</v>
      </c>
      <c r="C5041" t="n">
        <v>1.630323468009096</v>
      </c>
      <c r="D5041" t="n">
        <v>0.2106860686</v>
      </c>
      <c r="E5041" t="n">
        <v>0.07906304104592096</v>
      </c>
      <c r="F5041" t="n">
        <v>-9.775523692899998</v>
      </c>
      <c r="G5041" t="n">
        <v>-9.857266075313081</v>
      </c>
    </row>
    <row r="5042">
      <c r="A5042" s="3" t="n">
        <v>45392.35230527777</v>
      </c>
      <c r="B5042" t="n">
        <v>1.57778211185</v>
      </c>
      <c r="C5042" t="n">
        <v>1.473807390966554</v>
      </c>
      <c r="D5042" t="n">
        <v>0.4094080242</v>
      </c>
      <c r="E5042" t="n">
        <v>0.1027425347413756</v>
      </c>
      <c r="F5042" t="n">
        <v>-9.727637820949999</v>
      </c>
      <c r="G5042" t="n">
        <v>-9.812564004292451</v>
      </c>
    </row>
    <row r="5043">
      <c r="A5043" s="3" t="n">
        <v>45392.35230583333</v>
      </c>
      <c r="B5043" t="n">
        <v>1.0917547312</v>
      </c>
      <c r="C5043" t="n">
        <v>1.267722767133686</v>
      </c>
      <c r="D5043" t="n">
        <v>0.1029502117</v>
      </c>
      <c r="E5043" t="n">
        <v>0.2196345109987186</v>
      </c>
      <c r="F5043" t="n">
        <v>-10.0819815054</v>
      </c>
      <c r="G5043" t="n">
        <v>-9.843348633076484</v>
      </c>
    </row>
    <row r="5044">
      <c r="A5044" s="3" t="n">
        <v>45392.35230640046</v>
      </c>
      <c r="B5044" t="n">
        <v>1.61130124155</v>
      </c>
      <c r="C5044" t="n">
        <v>1.333894178107929</v>
      </c>
      <c r="D5044" t="n">
        <v>-0.08619064685</v>
      </c>
      <c r="E5044" t="n">
        <v>0.1710919592479026</v>
      </c>
      <c r="F5044" t="n">
        <v>-9.82101674225</v>
      </c>
      <c r="G5044" t="n">
        <v>-9.934763824147463</v>
      </c>
    </row>
    <row r="5045">
      <c r="A5045" s="3" t="n">
        <v>45392.35230696759</v>
      </c>
      <c r="B5045" t="n">
        <v>1.37188168845</v>
      </c>
      <c r="C5045" t="n">
        <v>1.493094877021449</v>
      </c>
      <c r="D5045" t="n">
        <v>0.05506433975</v>
      </c>
      <c r="E5045" t="n">
        <v>0.1185816689101402</v>
      </c>
      <c r="F5045" t="n">
        <v>-9.947904986600001</v>
      </c>
      <c r="G5045" t="n">
        <v>-9.988575747253641</v>
      </c>
    </row>
    <row r="5046">
      <c r="A5046" s="3" t="n">
        <v>45392.35230753473</v>
      </c>
      <c r="B5046" t="n">
        <v>0.8906399529999999</v>
      </c>
      <c r="C5046" t="n">
        <v>1.570272023836601</v>
      </c>
      <c r="D5046" t="n">
        <v>0.19392650375</v>
      </c>
      <c r="E5046" t="n">
        <v>0.0249232009368299</v>
      </c>
      <c r="F5046" t="n">
        <v>-9.9694600033</v>
      </c>
      <c r="G5046" t="n">
        <v>-10.10634479005457</v>
      </c>
    </row>
    <row r="5047">
      <c r="A5047" s="3" t="n">
        <v>45392.35230810185</v>
      </c>
      <c r="B5047" t="n">
        <v>1.62326535455</v>
      </c>
      <c r="C5047" t="n">
        <v>1.54209363230152</v>
      </c>
      <c r="D5047" t="n">
        <v>0.3423697648</v>
      </c>
      <c r="E5047" t="n">
        <v>-0.04220400409289058</v>
      </c>
      <c r="F5047" t="n">
        <v>-10.26872954135</v>
      </c>
      <c r="G5047" t="n">
        <v>-10.15757792995993</v>
      </c>
    </row>
    <row r="5048">
      <c r="A5048" s="3" t="n">
        <v>45392.35230865741</v>
      </c>
      <c r="B5048" t="n">
        <v>2.2218142373</v>
      </c>
      <c r="C5048" t="n">
        <v>1.450617223960843</v>
      </c>
      <c r="D5048" t="n">
        <v>-0.3758888945</v>
      </c>
      <c r="E5048" t="n">
        <v>-0.06836156280757597</v>
      </c>
      <c r="F5048" t="n">
        <v>-10.2830962836</v>
      </c>
      <c r="G5048" t="n">
        <v>-10.16374446120469</v>
      </c>
    </row>
    <row r="5049">
      <c r="A5049" s="3" t="n">
        <v>45392.35230922454</v>
      </c>
      <c r="B5049" t="n">
        <v>1.561022547</v>
      </c>
      <c r="C5049" t="n">
        <v>1.21240164859709</v>
      </c>
      <c r="D5049" t="n">
        <v>-0.1364693414</v>
      </c>
      <c r="E5049" t="n">
        <v>-0.05526840493543142</v>
      </c>
      <c r="F5049" t="n">
        <v>-10.12268890955</v>
      </c>
      <c r="G5049" t="n">
        <v>-10.16402270489653</v>
      </c>
    </row>
    <row r="5050">
      <c r="A5050" s="3" t="n">
        <v>45392.35231034723</v>
      </c>
      <c r="B5050" t="n">
        <v>1.1635786358</v>
      </c>
      <c r="C5050" t="n">
        <v>1.175584947112124</v>
      </c>
      <c r="D5050" t="n">
        <v>-0.1652028259</v>
      </c>
      <c r="E5050" t="n">
        <v>-0.01386383712179492</v>
      </c>
      <c r="F5050" t="n">
        <v>-10.3142225907</v>
      </c>
      <c r="G5050" t="n">
        <v>-10.12839928298418</v>
      </c>
    </row>
    <row r="5051">
      <c r="A5051" s="3" t="n">
        <v>45392.35231039351</v>
      </c>
      <c r="B5051" t="n">
        <v>-0.02393803265</v>
      </c>
      <c r="C5051" t="n">
        <v>0.9400285054730795</v>
      </c>
      <c r="D5051" t="n">
        <v>0.0335191297</v>
      </c>
      <c r="E5051" t="n">
        <v>-0.007769107013752942</v>
      </c>
      <c r="F5051" t="n">
        <v>-9.847347597500001</v>
      </c>
      <c r="G5051" t="n">
        <v>-10.0296163489104</v>
      </c>
    </row>
    <row r="5052">
      <c r="A5052" s="3" t="n">
        <v>45392.35231091435</v>
      </c>
      <c r="B5052" t="n">
        <v>0.6009417053499999</v>
      </c>
      <c r="C5052" t="n">
        <v>0.6053433824846171</v>
      </c>
      <c r="D5052" t="n">
        <v>0.08619064685</v>
      </c>
      <c r="E5052" t="n">
        <v>0.06895135622634052</v>
      </c>
      <c r="F5052" t="n">
        <v>-9.931145421749999</v>
      </c>
      <c r="G5052" t="n">
        <v>-9.935360612519373</v>
      </c>
    </row>
    <row r="5053">
      <c r="A5053" s="3" t="n">
        <v>45392.35231148148</v>
      </c>
      <c r="B5053" t="n">
        <v>0.682346707</v>
      </c>
      <c r="C5053" t="n">
        <v>0.4049169442491852</v>
      </c>
      <c r="D5053" t="n">
        <v>0.42616758905</v>
      </c>
      <c r="E5053" t="n">
        <v>0.2204448054568771</v>
      </c>
      <c r="F5053" t="n">
        <v>-9.8114356452</v>
      </c>
      <c r="G5053" t="n">
        <v>-9.840831661487789</v>
      </c>
    </row>
    <row r="5054">
      <c r="A5054" s="3" t="n">
        <v>45392.35231203704</v>
      </c>
      <c r="B5054" t="n">
        <v>1.10133582825</v>
      </c>
      <c r="C5054" t="n">
        <v>0.3931509072917259</v>
      </c>
      <c r="D5054" t="n">
        <v>0.32800302255</v>
      </c>
      <c r="E5054" t="n">
        <v>0.2663203598755253</v>
      </c>
      <c r="F5054" t="n">
        <v>-9.962271728849998</v>
      </c>
      <c r="G5054" t="n">
        <v>-9.887531911738721</v>
      </c>
    </row>
    <row r="5055">
      <c r="A5055" s="3" t="n">
        <v>45392.35231260417</v>
      </c>
      <c r="B5055" t="n">
        <v>-0.19153368115</v>
      </c>
      <c r="C5055" t="n">
        <v>0.5336500274840341</v>
      </c>
      <c r="D5055" t="n">
        <v>-0.02393803265</v>
      </c>
      <c r="E5055" t="n">
        <v>0.2151946130743596</v>
      </c>
      <c r="F5055" t="n">
        <v>-9.720459353149998</v>
      </c>
      <c r="G5055" t="n">
        <v>-9.954375158245597</v>
      </c>
    </row>
    <row r="5056">
      <c r="A5056" s="3" t="n">
        <v>45392.35231318287</v>
      </c>
      <c r="B5056" t="n">
        <v>0.6847395296</v>
      </c>
      <c r="C5056" t="n">
        <v>0.7883275850178343</v>
      </c>
      <c r="D5056" t="n">
        <v>0.3734960719</v>
      </c>
      <c r="E5056" t="n">
        <v>0.2612975720482525</v>
      </c>
      <c r="F5056" t="n">
        <v>-10.0436767305</v>
      </c>
      <c r="G5056" t="n">
        <v>-9.991673391390819</v>
      </c>
    </row>
    <row r="5057">
      <c r="A5057" s="3" t="n">
        <v>45392.35231373843</v>
      </c>
      <c r="B5057" t="n">
        <v>0.9265519052999999</v>
      </c>
      <c r="C5057" t="n">
        <v>0.9193110772641051</v>
      </c>
      <c r="D5057" t="n">
        <v>0.2370267305</v>
      </c>
      <c r="E5057" t="n">
        <v>0.2247538108919586</v>
      </c>
      <c r="F5057" t="n">
        <v>-9.955093261049999</v>
      </c>
      <c r="G5057" t="n">
        <v>-10.01568930575772</v>
      </c>
    </row>
    <row r="5058">
      <c r="A5058" s="3" t="n">
        <v>45392.35231430556</v>
      </c>
      <c r="B5058" t="n">
        <v>1.07978081155</v>
      </c>
      <c r="C5058" t="n">
        <v>1.217240144554199</v>
      </c>
      <c r="D5058" t="n">
        <v>0.06703825939999999</v>
      </c>
      <c r="E5058" t="n">
        <v>0.1279310181333337</v>
      </c>
      <c r="F5058" t="n">
        <v>-10.5273014819</v>
      </c>
      <c r="G5058" t="n">
        <v>-10.05285804083243</v>
      </c>
    </row>
    <row r="5059">
      <c r="A5059" s="3" t="n">
        <v>45392.35231486111</v>
      </c>
      <c r="B5059" t="n">
        <v>1.75016340555</v>
      </c>
      <c r="C5059" t="n">
        <v>1.409389815908279</v>
      </c>
      <c r="D5059" t="n">
        <v>-0.1005573891</v>
      </c>
      <c r="E5059" t="n">
        <v>0.100824088833217</v>
      </c>
      <c r="F5059" t="n">
        <v>-9.95270043845</v>
      </c>
      <c r="G5059" t="n">
        <v>-10.00356216005889</v>
      </c>
    </row>
    <row r="5060">
      <c r="A5060" s="3" t="n">
        <v>45392.35231543981</v>
      </c>
      <c r="B5060" t="n">
        <v>1.7405823085</v>
      </c>
      <c r="C5060" t="n">
        <v>1.714575118418653</v>
      </c>
      <c r="D5060" t="n">
        <v>0.6200940927999999</v>
      </c>
      <c r="E5060" t="n">
        <v>0.008191753055361295</v>
      </c>
      <c r="F5060" t="n">
        <v>-9.615116318849999</v>
      </c>
      <c r="G5060" t="n">
        <v>-10.04277374148301</v>
      </c>
    </row>
    <row r="5061">
      <c r="A5061" s="3" t="n">
        <v>45392.35231599537</v>
      </c>
      <c r="B5061" t="n">
        <v>1.7764942608</v>
      </c>
      <c r="C5061" t="n">
        <v>1.637682364453501</v>
      </c>
      <c r="D5061" t="n">
        <v>-0.39504128195</v>
      </c>
      <c r="E5061" t="n">
        <v>-0.1038887469658511</v>
      </c>
      <c r="F5061" t="n">
        <v>-10.1394484744</v>
      </c>
      <c r="G5061" t="n">
        <v>-9.984542928171241</v>
      </c>
    </row>
    <row r="5062">
      <c r="A5062" s="3" t="n">
        <v>45392.3523165625</v>
      </c>
      <c r="B5062" t="n">
        <v>1.92733034445</v>
      </c>
      <c r="C5062" t="n">
        <v>1.679696407563875</v>
      </c>
      <c r="D5062" t="n">
        <v>-0.22265998825</v>
      </c>
      <c r="E5062" t="n">
        <v>-0.08424918160256437</v>
      </c>
      <c r="F5062" t="n">
        <v>-9.947904986600001</v>
      </c>
      <c r="G5062" t="n">
        <v>-9.946453465244083</v>
      </c>
    </row>
    <row r="5063">
      <c r="A5063" s="3" t="n">
        <v>45392.35231711806</v>
      </c>
      <c r="B5063" t="n">
        <v>1.07020952115</v>
      </c>
      <c r="C5063" t="n">
        <v>1.622687950884853</v>
      </c>
      <c r="D5063" t="n">
        <v>-0.04788587195</v>
      </c>
      <c r="E5063" t="n">
        <v>0.005006534847902075</v>
      </c>
      <c r="F5063" t="n">
        <v>-9.7994715322</v>
      </c>
      <c r="G5063" t="n">
        <v>-9.849033289771123</v>
      </c>
    </row>
    <row r="5064">
      <c r="A5064" s="3" t="n">
        <v>45392.35231768519</v>
      </c>
      <c r="B5064" t="n">
        <v>1.6041129671</v>
      </c>
      <c r="C5064" t="n">
        <v>1.474410145622032</v>
      </c>
      <c r="D5064" t="n">
        <v>-0.3112434577</v>
      </c>
      <c r="E5064" t="n">
        <v>-0.01859377414918418</v>
      </c>
      <c r="F5064" t="n">
        <v>-10.26155107355</v>
      </c>
      <c r="G5064" t="n">
        <v>-9.914803473890354</v>
      </c>
    </row>
    <row r="5065">
      <c r="A5065" s="3" t="n">
        <v>45392.35231825231</v>
      </c>
      <c r="B5065" t="n">
        <v>1.06781669855</v>
      </c>
      <c r="C5065" t="n">
        <v>1.39626134038054</v>
      </c>
      <c r="D5065" t="n">
        <v>0.25139347275</v>
      </c>
      <c r="E5065" t="n">
        <v>-0.1089203356328675</v>
      </c>
      <c r="F5065" t="n">
        <v>-9.720459353149998</v>
      </c>
      <c r="G5065" t="n">
        <v>-9.983716426452357</v>
      </c>
    </row>
    <row r="5066">
      <c r="A5066" s="3" t="n">
        <v>45392.35231881944</v>
      </c>
      <c r="B5066" t="n">
        <v>1.9345186189</v>
      </c>
      <c r="C5066" t="n">
        <v>1.333170040441962</v>
      </c>
      <c r="D5066" t="n">
        <v>0.35434368445</v>
      </c>
      <c r="E5066" t="n">
        <v>0.01043754448333337</v>
      </c>
      <c r="F5066" t="n">
        <v>-9.8736882594</v>
      </c>
      <c r="G5066" t="n">
        <v>-9.974072191949444</v>
      </c>
    </row>
    <row r="5067">
      <c r="A5067" s="3" t="n">
        <v>45392.352319375</v>
      </c>
      <c r="B5067" t="n">
        <v>1.07260234375</v>
      </c>
      <c r="C5067" t="n">
        <v>1.27546382575688</v>
      </c>
      <c r="D5067" t="n">
        <v>0.0646454368</v>
      </c>
      <c r="E5067" t="n">
        <v>0.01786595613205134</v>
      </c>
      <c r="F5067" t="n">
        <v>-9.876081081999999</v>
      </c>
      <c r="G5067" t="n">
        <v>-10.0272460884632</v>
      </c>
    </row>
    <row r="5068">
      <c r="A5068" s="3" t="n">
        <v>45392.35231994213</v>
      </c>
      <c r="B5068" t="n">
        <v>1.1180953931</v>
      </c>
      <c r="C5068" t="n">
        <v>1.2905765591866</v>
      </c>
      <c r="D5068" t="n">
        <v>-0.5841821404999999</v>
      </c>
      <c r="E5068" t="n">
        <v>-0.05303267161002347</v>
      </c>
      <c r="F5068" t="n">
        <v>-10.32858933295</v>
      </c>
      <c r="G5068" t="n">
        <v>-10.05905074600317</v>
      </c>
    </row>
    <row r="5069">
      <c r="A5069" s="3" t="n">
        <v>45392.35232050926</v>
      </c>
      <c r="B5069" t="n">
        <v>1.2330097178</v>
      </c>
      <c r="C5069" t="n">
        <v>1.079903040355481</v>
      </c>
      <c r="D5069" t="n">
        <v>-0.11492413135</v>
      </c>
      <c r="E5069" t="n">
        <v>0.003015396289393957</v>
      </c>
      <c r="F5069" t="n">
        <v>-10.2519699765</v>
      </c>
      <c r="G5069" t="n">
        <v>-10.0653904366273</v>
      </c>
    </row>
    <row r="5070">
      <c r="A5070" s="3" t="n">
        <v>45392.35232107639</v>
      </c>
      <c r="B5070" t="n">
        <v>1.09894300565</v>
      </c>
      <c r="C5070" t="n">
        <v>1.043849771714455</v>
      </c>
      <c r="D5070" t="n">
        <v>0.31843173215</v>
      </c>
      <c r="E5070" t="n">
        <v>0.02551749764242431</v>
      </c>
      <c r="F5070" t="n">
        <v>-10.0173360686</v>
      </c>
      <c r="G5070" t="n">
        <v>-10.20533137784595</v>
      </c>
    </row>
    <row r="5071">
      <c r="A5071" s="3" t="n">
        <v>45392.35232164352</v>
      </c>
      <c r="B5071" t="n">
        <v>0.9026138726499999</v>
      </c>
      <c r="C5071" t="n">
        <v>0.8916082511057135</v>
      </c>
      <c r="D5071" t="n">
        <v>-0.007178467799999999</v>
      </c>
      <c r="E5071" t="n">
        <v>0.01266516274871798</v>
      </c>
      <c r="F5071" t="n">
        <v>-10.10113389285</v>
      </c>
      <c r="G5071" t="n">
        <v>-10.22955243178651</v>
      </c>
    </row>
    <row r="5072">
      <c r="A5072" s="3" t="n">
        <v>45392.35232219908</v>
      </c>
      <c r="B5072" t="n">
        <v>0.8547280007</v>
      </c>
      <c r="C5072" t="n">
        <v>0.9527126871793732</v>
      </c>
      <c r="D5072" t="n">
        <v>-0.1101286795</v>
      </c>
      <c r="E5072" t="n">
        <v>0.06099066521806544</v>
      </c>
      <c r="F5072" t="n">
        <v>-10.15620803925</v>
      </c>
      <c r="G5072" t="n">
        <v>-10.19447121018033</v>
      </c>
    </row>
    <row r="5073">
      <c r="A5073" s="3" t="n">
        <v>45392.35232333333</v>
      </c>
      <c r="B5073" t="n">
        <v>0.53151062335</v>
      </c>
      <c r="C5073" t="n">
        <v>0.8639540010108415</v>
      </c>
      <c r="D5073" t="n">
        <v>0.6009417053499999</v>
      </c>
      <c r="E5073" t="n">
        <v>0.1163413180012824</v>
      </c>
      <c r="F5073" t="n">
        <v>-10.2854891062</v>
      </c>
      <c r="G5073" t="n">
        <v>-10.13526972139315</v>
      </c>
    </row>
    <row r="5074">
      <c r="A5074" s="3" t="n">
        <v>45392.35232388889</v>
      </c>
      <c r="B5074" t="n">
        <v>1.34314820395</v>
      </c>
      <c r="C5074" t="n">
        <v>0.856671454708627</v>
      </c>
      <c r="D5074" t="n">
        <v>-0.007178467799999999</v>
      </c>
      <c r="E5074" t="n">
        <v>0.01759868491573431</v>
      </c>
      <c r="F5074" t="n">
        <v>-10.3836536727</v>
      </c>
      <c r="G5074" t="n">
        <v>-10.11443173310935</v>
      </c>
    </row>
    <row r="5075">
      <c r="A5075" s="3" t="n">
        <v>45392.35232445602</v>
      </c>
      <c r="B5075" t="n">
        <v>0.7541706116</v>
      </c>
      <c r="C5075" t="n">
        <v>0.8200995537244778</v>
      </c>
      <c r="D5075" t="n">
        <v>-0.4836247513999999</v>
      </c>
      <c r="E5075" t="n">
        <v>-0.02608344878624713</v>
      </c>
      <c r="F5075" t="n">
        <v>-9.89044782425</v>
      </c>
      <c r="G5075" t="n">
        <v>-10.13645961778581</v>
      </c>
    </row>
    <row r="5076">
      <c r="A5076" s="3" t="n">
        <v>45392.35232502314</v>
      </c>
      <c r="B5076" t="n">
        <v>1.07738798895</v>
      </c>
      <c r="C5076" t="n">
        <v>1.034712831329956</v>
      </c>
      <c r="D5076" t="n">
        <v>0.06703825939999999</v>
      </c>
      <c r="E5076" t="n">
        <v>0.03012088545209801</v>
      </c>
      <c r="F5076" t="n">
        <v>-9.888055001649999</v>
      </c>
      <c r="G5076" t="n">
        <v>-10.04081993220061</v>
      </c>
    </row>
    <row r="5077">
      <c r="A5077" s="3" t="n">
        <v>45392.35232559028</v>
      </c>
      <c r="B5077" t="n">
        <v>0.6919278040499999</v>
      </c>
      <c r="C5077" t="n">
        <v>1.109156437320749</v>
      </c>
      <c r="D5077" t="n">
        <v>0.05745716234999999</v>
      </c>
      <c r="E5077" t="n">
        <v>0.02024275434592084</v>
      </c>
      <c r="F5077" t="n">
        <v>-10.09156260245</v>
      </c>
      <c r="G5077" t="n">
        <v>-9.984273668193735</v>
      </c>
    </row>
    <row r="5078">
      <c r="A5078" s="3" t="n">
        <v>45392.35232615741</v>
      </c>
      <c r="B5078" t="n">
        <v>1.34554102655</v>
      </c>
      <c r="C5078" t="n">
        <v>1.174235126888698</v>
      </c>
      <c r="D5078" t="n">
        <v>-0.0742167272</v>
      </c>
      <c r="E5078" t="n">
        <v>-0.04359142790431248</v>
      </c>
      <c r="F5078" t="n">
        <v>-9.9790312937</v>
      </c>
      <c r="G5078" t="n">
        <v>-9.946006016835925</v>
      </c>
    </row>
    <row r="5079">
      <c r="A5079" s="3" t="n">
        <v>45392.35232671296</v>
      </c>
      <c r="B5079" t="n">
        <v>1.14203342575</v>
      </c>
      <c r="C5079" t="n">
        <v>1.281087219463174</v>
      </c>
      <c r="D5079" t="n">
        <v>0.2011147782</v>
      </c>
      <c r="E5079" t="n">
        <v>-0.07539786847156199</v>
      </c>
      <c r="F5079" t="n">
        <v>-10.06282911795</v>
      </c>
      <c r="G5079" t="n">
        <v>-9.918720533355971</v>
      </c>
    </row>
    <row r="5080">
      <c r="A5080" s="3" t="n">
        <v>45392.35232726852</v>
      </c>
      <c r="B5080" t="n">
        <v>2.185902285</v>
      </c>
      <c r="C5080" t="n">
        <v>1.397734578094293</v>
      </c>
      <c r="D5080" t="n">
        <v>0.02154521005</v>
      </c>
      <c r="E5080" t="n">
        <v>-0.1535529828864806</v>
      </c>
      <c r="F5080" t="n">
        <v>-9.648635448549999</v>
      </c>
      <c r="G5080" t="n">
        <v>-10.00379532516378</v>
      </c>
    </row>
    <row r="5081">
      <c r="A5081" s="3" t="n">
        <v>45392.35232784722</v>
      </c>
      <c r="B5081" t="n">
        <v>0.76375170865</v>
      </c>
      <c r="C5081" t="n">
        <v>1.517048636886368</v>
      </c>
      <c r="D5081" t="n">
        <v>-0.3782817171</v>
      </c>
      <c r="E5081" t="n">
        <v>-0.2654436819404437</v>
      </c>
      <c r="F5081" t="n">
        <v>-10.16577932965</v>
      </c>
      <c r="G5081" t="n">
        <v>-9.980913370423687</v>
      </c>
    </row>
    <row r="5082">
      <c r="A5082" s="3" t="n">
        <v>45392.35232841435</v>
      </c>
      <c r="B5082" t="n">
        <v>1.5634153696</v>
      </c>
      <c r="C5082" t="n">
        <v>1.493334168425179</v>
      </c>
      <c r="D5082" t="n">
        <v>-0.474053461</v>
      </c>
      <c r="E5082" t="n">
        <v>-0.2828720648923085</v>
      </c>
      <c r="F5082" t="n">
        <v>-10.0101576008</v>
      </c>
      <c r="G5082" t="n">
        <v>-9.96626248677625</v>
      </c>
    </row>
    <row r="5083">
      <c r="A5083" s="3" t="n">
        <v>45392.35232896991</v>
      </c>
      <c r="B5083" t="n">
        <v>1.91775905405</v>
      </c>
      <c r="C5083" t="n">
        <v>1.493747510721915</v>
      </c>
      <c r="D5083" t="n">
        <v>-0.6655871421499999</v>
      </c>
      <c r="E5083" t="n">
        <v>-0.3046711734540801</v>
      </c>
      <c r="F5083" t="n">
        <v>-9.945512163999998</v>
      </c>
      <c r="G5083" t="n">
        <v>-10.01881831288744</v>
      </c>
    </row>
    <row r="5084">
      <c r="A5084" s="3" t="n">
        <v>45392.35232953704</v>
      </c>
      <c r="B5084" t="n">
        <v>1.13964060315</v>
      </c>
      <c r="C5084" t="n">
        <v>1.505182567527044</v>
      </c>
      <c r="D5084" t="n">
        <v>-0.11970977655</v>
      </c>
      <c r="E5084" t="n">
        <v>-0.214572999476574</v>
      </c>
      <c r="F5084" t="n">
        <v>-10.19929845935</v>
      </c>
      <c r="G5084" t="n">
        <v>-10.02930969107882</v>
      </c>
    </row>
    <row r="5085">
      <c r="A5085" s="3" t="n">
        <v>45392.35233010416</v>
      </c>
      <c r="B5085" t="n">
        <v>1.75973469595</v>
      </c>
      <c r="C5085" t="n">
        <v>1.531998383335902</v>
      </c>
      <c r="D5085" t="n">
        <v>0.14605043845</v>
      </c>
      <c r="E5085" t="n">
        <v>-0.1724863780124714</v>
      </c>
      <c r="F5085" t="n">
        <v>-9.775523692899998</v>
      </c>
      <c r="G5085" t="n">
        <v>-10.03566087994292</v>
      </c>
    </row>
    <row r="5086">
      <c r="A5086" s="3" t="n">
        <v>45392.35233065972</v>
      </c>
      <c r="B5086" t="n">
        <v>0.9959829872999999</v>
      </c>
      <c r="C5086" t="n">
        <v>1.68752648039476</v>
      </c>
      <c r="D5086" t="n">
        <v>0.0287334845</v>
      </c>
      <c r="E5086" t="n">
        <v>-0.02528524691048955</v>
      </c>
      <c r="F5086" t="n">
        <v>-10.15380541</v>
      </c>
      <c r="G5086" t="n">
        <v>-10.01562584827427</v>
      </c>
    </row>
    <row r="5087">
      <c r="A5087" s="3" t="n">
        <v>45392.35233122685</v>
      </c>
      <c r="B5087" t="n">
        <v>2.1404190423</v>
      </c>
      <c r="C5087" t="n">
        <v>1.528393079331123</v>
      </c>
      <c r="D5087" t="n">
        <v>-0.06943108200000001</v>
      </c>
      <c r="E5087" t="n">
        <v>0.06524247662447574</v>
      </c>
      <c r="F5087" t="n">
        <v>-10.1394484744</v>
      </c>
      <c r="G5087" t="n">
        <v>-10.02858948521658</v>
      </c>
    </row>
    <row r="5088">
      <c r="A5088" s="3" t="n">
        <v>45392.35233179398</v>
      </c>
      <c r="B5088" t="n">
        <v>1.44849123825</v>
      </c>
      <c r="C5088" t="n">
        <v>1.357317258765971</v>
      </c>
      <c r="D5088" t="n">
        <v>0.32321737735</v>
      </c>
      <c r="E5088" t="n">
        <v>0.1125124040890446</v>
      </c>
      <c r="F5088" t="n">
        <v>-9.847347597500001</v>
      </c>
      <c r="G5088" t="n">
        <v>-10.05642702137136</v>
      </c>
    </row>
    <row r="5089">
      <c r="A5089" s="3" t="n">
        <v>45392.35233236111</v>
      </c>
      <c r="B5089" t="n">
        <v>1.68312514615</v>
      </c>
      <c r="C5089" t="n">
        <v>1.3448165688535</v>
      </c>
      <c r="D5089" t="n">
        <v>-0.4668651865499999</v>
      </c>
      <c r="E5089" t="n">
        <v>0.01590115151480194</v>
      </c>
      <c r="F5089" t="n">
        <v>-9.99100521335</v>
      </c>
      <c r="G5089" t="n">
        <v>-9.999244902407836</v>
      </c>
    </row>
    <row r="5090">
      <c r="A5090" s="3" t="n">
        <v>45392.35233291666</v>
      </c>
      <c r="B5090" t="n">
        <v>0.9624736642499999</v>
      </c>
      <c r="C5090" t="n">
        <v>1.237708634724712</v>
      </c>
      <c r="D5090" t="n">
        <v>0.3782817171</v>
      </c>
      <c r="E5090" t="n">
        <v>-0.02798129844347323</v>
      </c>
      <c r="F5090" t="n">
        <v>-10.223236492</v>
      </c>
      <c r="G5090" t="n">
        <v>-10.04080566798243</v>
      </c>
    </row>
    <row r="5091">
      <c r="A5091" s="3" t="n">
        <v>45392.35233347222</v>
      </c>
      <c r="B5091" t="n">
        <v>0.682346707</v>
      </c>
      <c r="C5091" t="n">
        <v>1.346284251751519</v>
      </c>
      <c r="D5091" t="n">
        <v>-0.08858346944999999</v>
      </c>
      <c r="E5091" t="n">
        <v>-0.1416750495379958</v>
      </c>
      <c r="F5091" t="n">
        <v>-9.900019114649998</v>
      </c>
      <c r="G5091" t="n">
        <v>-9.943089167092335</v>
      </c>
    </row>
    <row r="5092">
      <c r="A5092" s="3" t="n">
        <v>45392.35233405093</v>
      </c>
      <c r="B5092" t="n">
        <v>1.03669039145</v>
      </c>
      <c r="C5092" t="n">
        <v>1.196581830557113</v>
      </c>
      <c r="D5092" t="n">
        <v>-0.1412549866</v>
      </c>
      <c r="E5092" t="n">
        <v>-0.09733996210501192</v>
      </c>
      <c r="F5092" t="n">
        <v>-10.02691716565</v>
      </c>
      <c r="G5092" t="n">
        <v>-9.969196023826367</v>
      </c>
    </row>
    <row r="5093">
      <c r="A5093" s="3" t="n">
        <v>45392.35233461806</v>
      </c>
      <c r="B5093" t="n">
        <v>1.69269643655</v>
      </c>
      <c r="C5093" t="n">
        <v>1.118711383304082</v>
      </c>
      <c r="D5093" t="n">
        <v>-0.3423697648</v>
      </c>
      <c r="E5093" t="n">
        <v>-0.1692719455889282</v>
      </c>
      <c r="F5093" t="n">
        <v>-9.69172586865</v>
      </c>
      <c r="G5093" t="n">
        <v>-9.938770446444549</v>
      </c>
    </row>
    <row r="5094">
      <c r="A5094" s="3" t="n">
        <v>45392.35233517361</v>
      </c>
      <c r="B5094" t="n">
        <v>1.37906015625</v>
      </c>
      <c r="C5094" t="n">
        <v>0.9792614146465062</v>
      </c>
      <c r="D5094" t="n">
        <v>-0.0766095498</v>
      </c>
      <c r="E5094" t="n">
        <v>-0.01895609443473195</v>
      </c>
      <c r="F5094" t="n">
        <v>-10.1155006351</v>
      </c>
      <c r="G5094" t="n">
        <v>-9.884927388939072</v>
      </c>
    </row>
    <row r="5095">
      <c r="A5095" s="3" t="n">
        <v>45392.35233572916</v>
      </c>
      <c r="B5095" t="n">
        <v>1.4317316734</v>
      </c>
      <c r="C5095" t="n">
        <v>1.016011526920632</v>
      </c>
      <c r="D5095" t="n">
        <v>-0.3399769422</v>
      </c>
      <c r="E5095" t="n">
        <v>-0.03286318139755254</v>
      </c>
      <c r="F5095" t="n">
        <v>-9.655813916350001</v>
      </c>
      <c r="G5095" t="n">
        <v>-9.856628231595248</v>
      </c>
    </row>
    <row r="5096">
      <c r="A5096" s="3" t="n">
        <v>45392.35233631945</v>
      </c>
      <c r="B5096" t="n">
        <v>0.1316836962</v>
      </c>
      <c r="C5096" t="n">
        <v>0.9850824500681845</v>
      </c>
      <c r="D5096" t="n">
        <v>0.6416491095</v>
      </c>
      <c r="E5096" t="n">
        <v>-0.01414557829020983</v>
      </c>
      <c r="F5096" t="n">
        <v>-10.15620803925</v>
      </c>
      <c r="G5096" t="n">
        <v>-9.840863230214246</v>
      </c>
    </row>
    <row r="5097">
      <c r="A5097" s="3" t="n">
        <v>45392.35233744213</v>
      </c>
      <c r="B5097" t="n">
        <v>0.39504128195</v>
      </c>
      <c r="C5097" t="n">
        <v>0.8560855016562962</v>
      </c>
      <c r="D5097" t="n">
        <v>-0.29209107025</v>
      </c>
      <c r="E5097" t="n">
        <v>0.02570144662272733</v>
      </c>
      <c r="F5097" t="n">
        <v>-9.560051979099999</v>
      </c>
      <c r="G5097" t="n">
        <v>-9.80160666164047</v>
      </c>
    </row>
    <row r="5098">
      <c r="A5098" s="3" t="n">
        <v>45392.35233746528</v>
      </c>
      <c r="B5098" t="n">
        <v>0.9504997445999999</v>
      </c>
      <c r="C5098" t="n">
        <v>0.7453560334026827</v>
      </c>
      <c r="D5098" t="n">
        <v>0.5746108501</v>
      </c>
      <c r="E5098" t="n">
        <v>0.05939874189405614</v>
      </c>
      <c r="F5098" t="n">
        <v>-9.95270043845</v>
      </c>
      <c r="G5098" t="n">
        <v>-9.872740694701193</v>
      </c>
    </row>
    <row r="5099">
      <c r="A5099" s="3" t="n">
        <v>45392.35233855324</v>
      </c>
      <c r="B5099" t="n">
        <v>1.38145297885</v>
      </c>
      <c r="C5099" t="n">
        <v>0.8237617088680675</v>
      </c>
      <c r="D5099" t="n">
        <v>-0.35673650705</v>
      </c>
      <c r="E5099" t="n">
        <v>0.05485487976410271</v>
      </c>
      <c r="F5099" t="n">
        <v>-9.8784739046</v>
      </c>
      <c r="G5099" t="n">
        <v>-9.89720650342392</v>
      </c>
    </row>
    <row r="5100">
      <c r="A5100" s="3" t="n">
        <v>45392.35233858796</v>
      </c>
      <c r="B5100" t="n">
        <v>0.94091864755</v>
      </c>
      <c r="C5100" t="n">
        <v>0.9293409942817042</v>
      </c>
      <c r="D5100" t="n">
        <v>-0.3064578125</v>
      </c>
      <c r="E5100" t="n">
        <v>0.0628584091455713</v>
      </c>
      <c r="F5100" t="n">
        <v>-9.75397848285</v>
      </c>
      <c r="G5100" t="n">
        <v>-10.01034776751646</v>
      </c>
    </row>
    <row r="5101">
      <c r="A5101" s="3" t="n">
        <v>45392.35233969907</v>
      </c>
      <c r="B5101" t="n">
        <v>0.8834614852</v>
      </c>
      <c r="C5101" t="n">
        <v>1.203077261755714</v>
      </c>
      <c r="D5101" t="n">
        <v>0.35673650705</v>
      </c>
      <c r="E5101" t="n">
        <v>0.08996499555582776</v>
      </c>
      <c r="F5101" t="n">
        <v>-10.10352671545</v>
      </c>
      <c r="G5101" t="n">
        <v>-10.01832734032637</v>
      </c>
    </row>
    <row r="5102">
      <c r="A5102" s="3" t="n">
        <v>45392.3523397338</v>
      </c>
      <c r="B5102" t="n">
        <v>1.13485495795</v>
      </c>
      <c r="C5102" t="n">
        <v>1.254393449585202</v>
      </c>
      <c r="D5102" t="n">
        <v>0.15083608365</v>
      </c>
      <c r="E5102" t="n">
        <v>0.1797834628447558</v>
      </c>
      <c r="F5102" t="n">
        <v>-10.40041323755</v>
      </c>
      <c r="G5102" t="n">
        <v>-10.10947457440131</v>
      </c>
    </row>
    <row r="5103">
      <c r="A5103" s="3" t="n">
        <v>45392.35234025463</v>
      </c>
      <c r="B5103" t="n">
        <v>1.434124496</v>
      </c>
      <c r="C5103" t="n">
        <v>1.34248766092343</v>
      </c>
      <c r="D5103" t="n">
        <v>0.22265998825</v>
      </c>
      <c r="E5103" t="n">
        <v>0.1095256962512824</v>
      </c>
      <c r="F5103" t="n">
        <v>-10.06043629535</v>
      </c>
      <c r="G5103" t="n">
        <v>-10.10167757901227</v>
      </c>
    </row>
    <row r="5104">
      <c r="A5104" s="3" t="n">
        <v>45392.35234082176</v>
      </c>
      <c r="B5104" t="n">
        <v>1.34793384915</v>
      </c>
      <c r="C5104" t="n">
        <v>1.369227286605365</v>
      </c>
      <c r="D5104" t="n">
        <v>0.2298482627</v>
      </c>
      <c r="E5104" t="n">
        <v>0.146951553002448</v>
      </c>
      <c r="F5104" t="n">
        <v>-10.08916977985</v>
      </c>
      <c r="G5104" t="n">
        <v>-10.09153249672031</v>
      </c>
    </row>
    <row r="5105">
      <c r="A5105" s="3" t="n">
        <v>45392.35234138889</v>
      </c>
      <c r="B5105" t="n">
        <v>1.7070631788</v>
      </c>
      <c r="C5105" t="n">
        <v>1.409939811243943</v>
      </c>
      <c r="D5105" t="n">
        <v>0.35673650705</v>
      </c>
      <c r="E5105" t="n">
        <v>0.02843505602505833</v>
      </c>
      <c r="F5105" t="n">
        <v>-9.8449547749</v>
      </c>
      <c r="G5105" t="n">
        <v>-10.02576752452695</v>
      </c>
    </row>
    <row r="5106">
      <c r="A5106" s="3" t="n">
        <v>45392.35234194445</v>
      </c>
      <c r="B5106" t="n">
        <v>1.2904766868</v>
      </c>
      <c r="C5106" t="n">
        <v>1.392326976406647</v>
      </c>
      <c r="D5106" t="n">
        <v>-0.45250825095</v>
      </c>
      <c r="E5106" t="n">
        <v>-0.08675010594580448</v>
      </c>
      <c r="F5106" t="n">
        <v>-10.02691716565</v>
      </c>
      <c r="G5106" t="n">
        <v>-9.878052081494083</v>
      </c>
    </row>
    <row r="5107">
      <c r="A5107" s="3" t="n">
        <v>45392.35234251157</v>
      </c>
      <c r="B5107" t="n">
        <v>1.5921488541</v>
      </c>
      <c r="C5107" t="n">
        <v>1.378151498120633</v>
      </c>
      <c r="D5107" t="n">
        <v>-0.2418123757</v>
      </c>
      <c r="E5107" t="n">
        <v>-0.06574343871014006</v>
      </c>
      <c r="F5107" t="n">
        <v>-9.864107162350001</v>
      </c>
      <c r="G5107" t="n">
        <v>-9.801816761687441</v>
      </c>
    </row>
    <row r="5108">
      <c r="A5108" s="3" t="n">
        <v>45392.3523430787</v>
      </c>
      <c r="B5108" t="n">
        <v>0.8260043228499999</v>
      </c>
      <c r="C5108" t="n">
        <v>1.371427062214106</v>
      </c>
      <c r="D5108" t="n">
        <v>-0.15083608365</v>
      </c>
      <c r="E5108" t="n">
        <v>-0.01443877197995342</v>
      </c>
      <c r="F5108" t="n">
        <v>-9.6965213205</v>
      </c>
      <c r="G5108" t="n">
        <v>-9.769229926657836</v>
      </c>
    </row>
    <row r="5109">
      <c r="A5109" s="3" t="n">
        <v>45392.35234364583</v>
      </c>
      <c r="B5109" t="n">
        <v>1.07978081155</v>
      </c>
      <c r="C5109" t="n">
        <v>1.094938600707346</v>
      </c>
      <c r="D5109" t="n">
        <v>-0.0263406619</v>
      </c>
      <c r="E5109" t="n">
        <v>-0.007642146328205167</v>
      </c>
      <c r="F5109" t="n">
        <v>-9.672573481199999</v>
      </c>
      <c r="G5109" t="n">
        <v>-9.800310057923337</v>
      </c>
    </row>
    <row r="5110">
      <c r="A5110" s="3" t="n">
        <v>45392.35234420139</v>
      </c>
      <c r="B5110" t="n">
        <v>1.3216029939</v>
      </c>
      <c r="C5110" t="n">
        <v>0.9447280395995363</v>
      </c>
      <c r="D5110" t="n">
        <v>0.3758888945</v>
      </c>
      <c r="E5110" t="n">
        <v>0.04806175158892787</v>
      </c>
      <c r="F5110" t="n">
        <v>-9.744397385799999</v>
      </c>
      <c r="G5110" t="n">
        <v>-9.831105727760866</v>
      </c>
    </row>
    <row r="5111">
      <c r="A5111" s="3" t="n">
        <v>45392.35234478009</v>
      </c>
      <c r="B5111" t="n">
        <v>1.2665288475</v>
      </c>
      <c r="C5111" t="n">
        <v>0.8847880574909115</v>
      </c>
      <c r="D5111" t="n">
        <v>0.34955803925</v>
      </c>
      <c r="E5111" t="n">
        <v>0.1190795221277393</v>
      </c>
      <c r="F5111" t="n">
        <v>-10.0364982627</v>
      </c>
      <c r="G5111" t="n">
        <v>-9.87310210061378</v>
      </c>
    </row>
    <row r="5112">
      <c r="A5112" s="3" t="n">
        <v>45392.35234590278</v>
      </c>
      <c r="B5112" t="n">
        <v>0.5961560601499999</v>
      </c>
      <c r="C5112" t="n">
        <v>0.6661390805282068</v>
      </c>
      <c r="D5112" t="n">
        <v>0.1436478092</v>
      </c>
      <c r="E5112" t="n">
        <v>0.1471015558865972</v>
      </c>
      <c r="F5112" t="n">
        <v>-9.876081081999999</v>
      </c>
      <c r="G5112" t="n">
        <v>-9.970248672837673</v>
      </c>
    </row>
    <row r="5113">
      <c r="A5113" s="3" t="n">
        <v>45392.35234645833</v>
      </c>
      <c r="B5113" t="n">
        <v>-0.3734960719</v>
      </c>
      <c r="C5113" t="n">
        <v>0.6515610724057128</v>
      </c>
      <c r="D5113" t="n">
        <v>-0.2394195531</v>
      </c>
      <c r="E5113" t="n">
        <v>0.1831150264445227</v>
      </c>
      <c r="F5113" t="n">
        <v>-10.26633671875</v>
      </c>
      <c r="G5113" t="n">
        <v>-10.05397234144059</v>
      </c>
    </row>
    <row r="5114">
      <c r="A5114" s="3" t="n">
        <v>45392.35234702547</v>
      </c>
      <c r="B5114" t="n">
        <v>1.4029981889</v>
      </c>
      <c r="C5114" t="n">
        <v>0.7361676366798388</v>
      </c>
      <c r="D5114" t="n">
        <v>0.17956956815</v>
      </c>
      <c r="E5114" t="n">
        <v>0.2258097516459214</v>
      </c>
      <c r="F5114" t="n">
        <v>-9.89523346945</v>
      </c>
      <c r="G5114" t="n">
        <v>-10.05147806916063</v>
      </c>
    </row>
    <row r="5115">
      <c r="A5115" s="3" t="n">
        <v>45392.35234761574</v>
      </c>
      <c r="B5115" t="n">
        <v>0.6655871421499999</v>
      </c>
      <c r="C5115" t="n">
        <v>0.8151642485301887</v>
      </c>
      <c r="D5115" t="n">
        <v>0.08379782425</v>
      </c>
      <c r="E5115" t="n">
        <v>0.159513963089744</v>
      </c>
      <c r="F5115" t="n">
        <v>-10.1777532493</v>
      </c>
      <c r="G5115" t="n">
        <v>-10.10408843761891</v>
      </c>
    </row>
    <row r="5116">
      <c r="A5116" s="3" t="n">
        <v>45392.35234815972</v>
      </c>
      <c r="B5116" t="n">
        <v>0.4141936694</v>
      </c>
      <c r="C5116" t="n">
        <v>0.9061615940176015</v>
      </c>
      <c r="D5116" t="n">
        <v>0.5961560601499999</v>
      </c>
      <c r="E5116" t="n">
        <v>0.2499345678324016</v>
      </c>
      <c r="F5116" t="n">
        <v>-10.084374328</v>
      </c>
      <c r="G5116" t="n">
        <v>-10.05339045734793</v>
      </c>
    </row>
    <row r="5117">
      <c r="A5117" s="3" t="n">
        <v>45392.35234871528</v>
      </c>
      <c r="B5117" t="n">
        <v>1.69269643655</v>
      </c>
      <c r="C5117" t="n">
        <v>0.9034432089250608</v>
      </c>
      <c r="D5117" t="n">
        <v>0.34715541</v>
      </c>
      <c r="E5117" t="n">
        <v>0.2196304877576929</v>
      </c>
      <c r="F5117" t="n">
        <v>-9.962271728849998</v>
      </c>
      <c r="G5117" t="n">
        <v>-10.03146905140271</v>
      </c>
    </row>
    <row r="5118">
      <c r="A5118" s="3" t="n">
        <v>45392.35234930555</v>
      </c>
      <c r="B5118" t="n">
        <v>1.6687584039</v>
      </c>
      <c r="C5118" t="n">
        <v>1.162357559289397</v>
      </c>
      <c r="D5118" t="n">
        <v>0.2298482627</v>
      </c>
      <c r="E5118" t="n">
        <v>0.2434200262389284</v>
      </c>
      <c r="F5118" t="n">
        <v>-9.89523346945</v>
      </c>
      <c r="G5118" t="n">
        <v>-10.00945193346786</v>
      </c>
    </row>
    <row r="5119">
      <c r="A5119" s="3" t="n">
        <v>45392.35235043982</v>
      </c>
      <c r="B5119" t="n">
        <v>0.59854888275</v>
      </c>
      <c r="C5119" t="n">
        <v>1.076401449103733</v>
      </c>
      <c r="D5119" t="n">
        <v>-0.1628100033</v>
      </c>
      <c r="E5119" t="n">
        <v>0.2015409217181824</v>
      </c>
      <c r="F5119" t="n">
        <v>-10.3237938811</v>
      </c>
      <c r="G5119" t="n">
        <v>-10.03312594092555</v>
      </c>
    </row>
    <row r="5120">
      <c r="A5120" s="3" t="n">
        <v>45392.35235046296</v>
      </c>
      <c r="B5120" t="n">
        <v>0.612915625</v>
      </c>
      <c r="C5120" t="n">
        <v>1.231817718349537</v>
      </c>
      <c r="D5120" t="n">
        <v>0.4501056217</v>
      </c>
      <c r="E5120" t="n">
        <v>0.1648184235074597</v>
      </c>
      <c r="F5120" t="n">
        <v>-9.655813916350001</v>
      </c>
      <c r="G5120" t="n">
        <v>-9.943473683781496</v>
      </c>
    </row>
    <row r="5121">
      <c r="A5121" s="3" t="n">
        <v>45392.35235097222</v>
      </c>
      <c r="B5121" t="n">
        <v>0.9265519052999999</v>
      </c>
      <c r="C5121" t="n">
        <v>1.31543088498019</v>
      </c>
      <c r="D5121" t="n">
        <v>-0.4070152016</v>
      </c>
      <c r="E5121" t="n">
        <v>0.02640178773240096</v>
      </c>
      <c r="F5121" t="n">
        <v>-10.06522194055</v>
      </c>
      <c r="G5121" t="n">
        <v>-9.935833731948396</v>
      </c>
    </row>
    <row r="5122">
      <c r="A5122" s="3" t="n">
        <v>45392.35235153935</v>
      </c>
      <c r="B5122" t="n">
        <v>2.70784161795</v>
      </c>
      <c r="C5122" t="n">
        <v>1.365949373839048</v>
      </c>
      <c r="D5122" t="n">
        <v>0.4812319287999999</v>
      </c>
      <c r="E5122" t="n">
        <v>0.03789362709836838</v>
      </c>
      <c r="F5122" t="n">
        <v>-10.10352671545</v>
      </c>
      <c r="G5122" t="n">
        <v>-9.961795477693618</v>
      </c>
    </row>
    <row r="5123">
      <c r="A5123" s="3" t="n">
        <v>45392.35235210648</v>
      </c>
      <c r="B5123" t="n">
        <v>0.93613300235</v>
      </c>
      <c r="C5123" t="n">
        <v>1.604376397949888</v>
      </c>
      <c r="D5123" t="n">
        <v>0.11253130875</v>
      </c>
      <c r="E5123" t="n">
        <v>0.00815209212820512</v>
      </c>
      <c r="F5123" t="n">
        <v>-9.82819521005</v>
      </c>
      <c r="G5123" t="n">
        <v>-10.00506399478697</v>
      </c>
    </row>
    <row r="5124">
      <c r="A5124" s="3" t="n">
        <v>45392.35235267361</v>
      </c>
      <c r="B5124" t="n">
        <v>1.8100133905</v>
      </c>
      <c r="C5124" t="n">
        <v>1.853034684004201</v>
      </c>
      <c r="D5124" t="n">
        <v>-0.14605043845</v>
      </c>
      <c r="E5124" t="n">
        <v>0.04891054114871808</v>
      </c>
      <c r="F5124" t="n">
        <v>-9.7467902084</v>
      </c>
      <c r="G5124" t="n">
        <v>-9.961991199225785</v>
      </c>
    </row>
    <row r="5125">
      <c r="A5125" s="3" t="n">
        <v>45392.35235324074</v>
      </c>
      <c r="B5125" t="n">
        <v>1.88663274695</v>
      </c>
      <c r="C5125" t="n">
        <v>1.872629445092429</v>
      </c>
      <c r="D5125" t="n">
        <v>-0.22744563345</v>
      </c>
      <c r="E5125" t="n">
        <v>0.03757620252517492</v>
      </c>
      <c r="F5125" t="n">
        <v>-10.2519699765</v>
      </c>
      <c r="G5125" t="n">
        <v>-10.03569270012194</v>
      </c>
    </row>
    <row r="5126">
      <c r="A5126" s="3" t="n">
        <v>45392.3523537963</v>
      </c>
      <c r="B5126" t="n">
        <v>2.0374688306</v>
      </c>
      <c r="C5126" t="n">
        <v>1.74096650515863</v>
      </c>
      <c r="D5126" t="n">
        <v>0.29209107025</v>
      </c>
      <c r="E5126" t="n">
        <v>0.08780353217412612</v>
      </c>
      <c r="F5126" t="n">
        <v>-10.1873245397</v>
      </c>
      <c r="G5126" t="n">
        <v>-10.06497652284746</v>
      </c>
    </row>
    <row r="5127">
      <c r="A5127" s="3" t="n">
        <v>45392.35235436343</v>
      </c>
      <c r="B5127" t="n">
        <v>1.67833950095</v>
      </c>
      <c r="C5127" t="n">
        <v>1.570905478564223</v>
      </c>
      <c r="D5127" t="n">
        <v>-0.0598597916</v>
      </c>
      <c r="E5127" t="n">
        <v>0.01124495866666671</v>
      </c>
      <c r="F5127" t="n">
        <v>-10.0795886828</v>
      </c>
      <c r="G5127" t="n">
        <v>-10.06241540990411</v>
      </c>
    </row>
    <row r="5128">
      <c r="A5128" s="3" t="n">
        <v>45392.35235493055</v>
      </c>
      <c r="B5128" t="n">
        <v>1.26893147675</v>
      </c>
      <c r="C5128" t="n">
        <v>1.46187164638765</v>
      </c>
      <c r="D5128" t="n">
        <v>0.3687104267</v>
      </c>
      <c r="E5128" t="n">
        <v>0.1018730117747089</v>
      </c>
      <c r="F5128" t="n">
        <v>-9.78749761255</v>
      </c>
      <c r="G5128" t="n">
        <v>-10.11240321955609</v>
      </c>
    </row>
    <row r="5129">
      <c r="A5129" s="3" t="n">
        <v>45392.35235548611</v>
      </c>
      <c r="B5129" t="n">
        <v>1.1300595061</v>
      </c>
      <c r="C5129" t="n">
        <v>1.214096370301169</v>
      </c>
      <c r="D5129" t="n">
        <v>0.06703825939999999</v>
      </c>
      <c r="E5129" t="n">
        <v>0.1584819789073431</v>
      </c>
      <c r="F5129" t="n">
        <v>-10.2854891062</v>
      </c>
      <c r="G5129" t="n">
        <v>-10.06136671555586</v>
      </c>
    </row>
    <row r="5130">
      <c r="A5130" s="3" t="n">
        <v>45392.35235604167</v>
      </c>
      <c r="B5130" t="n">
        <v>1.09894300565</v>
      </c>
      <c r="C5130" t="n">
        <v>0.9742901745948744</v>
      </c>
      <c r="D5130" t="n">
        <v>-0.0646454368</v>
      </c>
      <c r="E5130" t="n">
        <v>0.1205711844566437</v>
      </c>
      <c r="F5130" t="n">
        <v>-10.16577932965</v>
      </c>
      <c r="G5130" t="n">
        <v>-9.980817704152708</v>
      </c>
    </row>
    <row r="5131">
      <c r="A5131" s="3" t="n">
        <v>45392.3523566088</v>
      </c>
      <c r="B5131" t="n">
        <v>1.0606284241</v>
      </c>
      <c r="C5131" t="n">
        <v>1.0295731409197</v>
      </c>
      <c r="D5131" t="n">
        <v>0.1628100033</v>
      </c>
      <c r="E5131" t="n">
        <v>0.06422091629382298</v>
      </c>
      <c r="F5131" t="n">
        <v>-9.710878256099999</v>
      </c>
      <c r="G5131" t="n">
        <v>-9.970386285968209</v>
      </c>
    </row>
    <row r="5132">
      <c r="A5132" s="3" t="n">
        <v>45392.3523571875</v>
      </c>
      <c r="B5132" t="n">
        <v>0.2729386828</v>
      </c>
      <c r="C5132" t="n">
        <v>0.9988827382692336</v>
      </c>
      <c r="D5132" t="n">
        <v>0.28251977985</v>
      </c>
      <c r="E5132" t="n">
        <v>0.09857720015769257</v>
      </c>
      <c r="F5132" t="n">
        <v>-10.09874107025</v>
      </c>
      <c r="G5132" t="n">
        <v>-9.959498115630678</v>
      </c>
    </row>
    <row r="5133">
      <c r="A5133" s="3" t="n">
        <v>45392.35235774305</v>
      </c>
      <c r="B5133" t="n">
        <v>1.4676436257</v>
      </c>
      <c r="C5133" t="n">
        <v>1.038892452991145</v>
      </c>
      <c r="D5133" t="n">
        <v>-0.007178467799999999</v>
      </c>
      <c r="E5133" t="n">
        <v>0.1565503660285552</v>
      </c>
      <c r="F5133" t="n">
        <v>-9.751585660249999</v>
      </c>
      <c r="G5133" t="n">
        <v>-9.970871543698278</v>
      </c>
    </row>
    <row r="5134">
      <c r="A5134" s="3" t="n">
        <v>45392.35235831019</v>
      </c>
      <c r="B5134" t="n">
        <v>0.9528925672</v>
      </c>
      <c r="C5134" t="n">
        <v>0.9139316382636389</v>
      </c>
      <c r="D5134" t="n">
        <v>-0.0263406619</v>
      </c>
      <c r="E5134" t="n">
        <v>0.2780452500497677</v>
      </c>
      <c r="F5134" t="n">
        <v>-10.06761476315</v>
      </c>
      <c r="G5134" t="n">
        <v>-9.968193231000727</v>
      </c>
    </row>
    <row r="5135">
      <c r="A5135" s="3" t="n">
        <v>45392.35235886574</v>
      </c>
      <c r="B5135" t="n">
        <v>1.8794444725</v>
      </c>
      <c r="C5135" t="n">
        <v>0.8128612402142212</v>
      </c>
      <c r="D5135" t="n">
        <v>0.39982692715</v>
      </c>
      <c r="E5135" t="n">
        <v>0.3406842325441735</v>
      </c>
      <c r="F5135" t="n">
        <v>-10.0173360686</v>
      </c>
      <c r="G5135" t="n">
        <v>-9.99366482712054</v>
      </c>
    </row>
    <row r="5136">
      <c r="A5136" s="3" t="n">
        <v>45392.35236</v>
      </c>
      <c r="B5136" t="n">
        <v>0.1005573891</v>
      </c>
      <c r="C5136" t="n">
        <v>1.044737444984385</v>
      </c>
      <c r="D5136" t="n">
        <v>0.4716606384</v>
      </c>
      <c r="E5136" t="n">
        <v>0.2694541446039635</v>
      </c>
      <c r="F5136" t="n">
        <v>-9.986219568149998</v>
      </c>
      <c r="G5136" t="n">
        <v>-10.01215500281331</v>
      </c>
    </row>
    <row r="5137">
      <c r="A5137" s="3" t="n">
        <v>45392.35236002315</v>
      </c>
      <c r="B5137" t="n">
        <v>0.9457140993999998</v>
      </c>
      <c r="C5137" t="n">
        <v>1.129818614543593</v>
      </c>
      <c r="D5137" t="n">
        <v>0.5530558334</v>
      </c>
      <c r="E5137" t="n">
        <v>0.1522269820786717</v>
      </c>
      <c r="F5137" t="n">
        <v>-10.15380541</v>
      </c>
      <c r="G5137" t="n">
        <v>-10.00846605654199</v>
      </c>
    </row>
    <row r="5138">
      <c r="A5138" s="3" t="n">
        <v>45392.35236056713</v>
      </c>
      <c r="B5138" t="n">
        <v>0.45968671875</v>
      </c>
      <c r="C5138" t="n">
        <v>1.080221859347439</v>
      </c>
      <c r="D5138" t="n">
        <v>0.0766095498</v>
      </c>
      <c r="E5138" t="n">
        <v>0.1089698260693476</v>
      </c>
      <c r="F5138" t="n">
        <v>-10.1083221673</v>
      </c>
      <c r="G5138" t="n">
        <v>-10.0806449207252</v>
      </c>
    </row>
    <row r="5139">
      <c r="A5139" s="3" t="n">
        <v>45392.35236113426</v>
      </c>
      <c r="B5139" t="n">
        <v>1.7022775336</v>
      </c>
      <c r="C5139" t="n">
        <v>1.225146041762824</v>
      </c>
      <c r="D5139" t="n">
        <v>-0.2059004234</v>
      </c>
      <c r="E5139" t="n">
        <v>0.04489143766072277</v>
      </c>
      <c r="F5139" t="n">
        <v>-9.78749761255</v>
      </c>
      <c r="G5139" t="n">
        <v>-10.05852898193266</v>
      </c>
    </row>
    <row r="5140">
      <c r="A5140" s="3" t="n">
        <v>45392.35236170139</v>
      </c>
      <c r="B5140" t="n">
        <v>2.53067467905</v>
      </c>
      <c r="C5140" t="n">
        <v>1.357691763071216</v>
      </c>
      <c r="D5140" t="n">
        <v>-0.4932058484499999</v>
      </c>
      <c r="E5140" t="n">
        <v>-0.1246663409156181</v>
      </c>
      <c r="F5140" t="n">
        <v>-10.02452434305</v>
      </c>
      <c r="G5140" t="n">
        <v>-10.10067508335784</v>
      </c>
    </row>
    <row r="5141">
      <c r="A5141" s="3" t="n">
        <v>45392.35236234953</v>
      </c>
      <c r="B5141" t="n">
        <v>0.612915625</v>
      </c>
      <c r="C5141" t="n">
        <v>1.646680434444643</v>
      </c>
      <c r="D5141" t="n">
        <v>-0.2011147782</v>
      </c>
      <c r="E5141" t="n">
        <v>-0.2039480542550122</v>
      </c>
      <c r="F5141" t="n">
        <v>-10.3142225907</v>
      </c>
      <c r="G5141" t="n">
        <v>-10.06978921062777</v>
      </c>
    </row>
    <row r="5142">
      <c r="A5142" s="3" t="n">
        <v>45392.35236282407</v>
      </c>
      <c r="B5142" t="n">
        <v>1.55144144995</v>
      </c>
      <c r="C5142" t="n">
        <v>1.557151594790914</v>
      </c>
      <c r="D5142" t="n">
        <v>0.2346339079</v>
      </c>
      <c r="E5142" t="n">
        <v>-0.189737669781236</v>
      </c>
      <c r="F5142" t="n">
        <v>-10.15620803925</v>
      </c>
      <c r="G5142" t="n">
        <v>-10.00900777680236</v>
      </c>
    </row>
    <row r="5143">
      <c r="A5143" s="3" t="n">
        <v>45392.3523633912</v>
      </c>
      <c r="B5143" t="n">
        <v>1.69030361395</v>
      </c>
      <c r="C5143" t="n">
        <v>1.53576093663054</v>
      </c>
      <c r="D5143" t="n">
        <v>-0.0383047749</v>
      </c>
      <c r="E5143" t="n">
        <v>-0.0805645100248254</v>
      </c>
      <c r="F5143" t="n">
        <v>-9.900019114649998</v>
      </c>
      <c r="G5143" t="n">
        <v>-9.996595141005972</v>
      </c>
    </row>
    <row r="5144">
      <c r="A5144" s="3" t="n">
        <v>45392.35236395834</v>
      </c>
      <c r="B5144" t="n">
        <v>1.5322890625</v>
      </c>
      <c r="C5144" t="n">
        <v>1.292808040677742</v>
      </c>
      <c r="D5144" t="n">
        <v>-0.36152215225</v>
      </c>
      <c r="E5144" t="n">
        <v>-0.005066677729370628</v>
      </c>
      <c r="F5144" t="n">
        <v>-10.07000758575</v>
      </c>
      <c r="G5144" t="n">
        <v>-10.00642380453499</v>
      </c>
    </row>
    <row r="5145">
      <c r="A5145" s="3" t="n">
        <v>45392.35236451389</v>
      </c>
      <c r="B5145" t="n">
        <v>1.0845762634</v>
      </c>
      <c r="C5145" t="n">
        <v>1.029121394958628</v>
      </c>
      <c r="D5145" t="n">
        <v>0.1699884711</v>
      </c>
      <c r="E5145" t="n">
        <v>0.08576242313333357</v>
      </c>
      <c r="F5145" t="n">
        <v>-9.667787836</v>
      </c>
      <c r="G5145" t="n">
        <v>-9.971722276300611</v>
      </c>
    </row>
    <row r="5146">
      <c r="A5146" s="3" t="n">
        <v>45392.35236509259</v>
      </c>
      <c r="B5146" t="n">
        <v>0.7613588860499999</v>
      </c>
      <c r="C5146" t="n">
        <v>1.15525009254977</v>
      </c>
      <c r="D5146" t="n">
        <v>0.22265998825</v>
      </c>
      <c r="E5146" t="n">
        <v>0.09048918271468556</v>
      </c>
      <c r="F5146" t="n">
        <v>-9.955093261049999</v>
      </c>
      <c r="G5146" t="n">
        <v>-9.979993808396763</v>
      </c>
    </row>
    <row r="5147">
      <c r="A5147" s="3" t="n">
        <v>45392.3523662037</v>
      </c>
      <c r="B5147" t="n">
        <v>1.20667886255</v>
      </c>
      <c r="C5147" t="n">
        <v>1.005543076631238</v>
      </c>
      <c r="D5147" t="n">
        <v>0.12210259915</v>
      </c>
      <c r="E5147" t="n">
        <v>0.1429489082277393</v>
      </c>
      <c r="F5147" t="n">
        <v>-10.15620803925</v>
      </c>
      <c r="G5147" t="n">
        <v>-10.01393695569781</v>
      </c>
    </row>
    <row r="5148">
      <c r="A5148" s="3" t="n">
        <v>45392.35236623843</v>
      </c>
      <c r="B5148" t="n">
        <v>0.6177012702</v>
      </c>
      <c r="C5148" t="n">
        <v>0.7934982040934753</v>
      </c>
      <c r="D5148" t="n">
        <v>0.08140500164999999</v>
      </c>
      <c r="E5148" t="n">
        <v>0.2133462538536137</v>
      </c>
      <c r="F5148" t="n">
        <v>-10.1394484744</v>
      </c>
      <c r="G5148" t="n">
        <v>-10.07331882741075</v>
      </c>
    </row>
    <row r="5149">
      <c r="A5149" s="3" t="n">
        <v>45392.35236677084</v>
      </c>
      <c r="B5149" t="n">
        <v>0.59854888275</v>
      </c>
      <c r="C5149" t="n">
        <v>0.8344281209033823</v>
      </c>
      <c r="D5149" t="n">
        <v>0.35673650705</v>
      </c>
      <c r="E5149" t="n">
        <v>0.2982712942298377</v>
      </c>
      <c r="F5149" t="n">
        <v>-10.12986737735</v>
      </c>
      <c r="G5149" t="n">
        <v>-10.0899272464104</v>
      </c>
    </row>
    <row r="5150">
      <c r="A5150" s="3" t="n">
        <v>45392.35236789352</v>
      </c>
      <c r="B5150" t="n">
        <v>1.74537776035</v>
      </c>
      <c r="C5150" t="n">
        <v>0.948757589798604</v>
      </c>
      <c r="D5150" t="n">
        <v>0.15322890625</v>
      </c>
      <c r="E5150" t="n">
        <v>0.1368052820256414</v>
      </c>
      <c r="F5150" t="n">
        <v>-10.12986737735</v>
      </c>
      <c r="G5150" t="n">
        <v>-10.09910080743196</v>
      </c>
    </row>
    <row r="5151">
      <c r="A5151" s="3" t="n">
        <v>45392.35236846065</v>
      </c>
      <c r="B5151" t="n">
        <v>0.59137041495</v>
      </c>
      <c r="C5151" t="n">
        <v>1.009985877689746</v>
      </c>
      <c r="D5151" t="n">
        <v>0.3040649899</v>
      </c>
      <c r="E5151" t="n">
        <v>0.07392538511550138</v>
      </c>
      <c r="F5151" t="n">
        <v>-9.9119930343</v>
      </c>
      <c r="G5151" t="n">
        <v>-10.03129134301786</v>
      </c>
    </row>
    <row r="5152">
      <c r="A5152" s="3" t="n">
        <v>45392.35236902778</v>
      </c>
      <c r="B5152" t="n">
        <v>0.4692678157999999</v>
      </c>
      <c r="C5152" t="n">
        <v>1.094491952375527</v>
      </c>
      <c r="D5152" t="n">
        <v>-0.1053430343</v>
      </c>
      <c r="E5152" t="n">
        <v>-0.03867452446585092</v>
      </c>
      <c r="F5152" t="n">
        <v>-10.09395542505</v>
      </c>
      <c r="G5152" t="n">
        <v>-9.978417520850376</v>
      </c>
    </row>
    <row r="5153">
      <c r="A5153" s="3" t="n">
        <v>45392.3523695949</v>
      </c>
      <c r="B5153" t="n">
        <v>1.9464827319</v>
      </c>
      <c r="C5153" t="n">
        <v>1.236838677430889</v>
      </c>
      <c r="D5153" t="n">
        <v>-0.0023928226</v>
      </c>
      <c r="E5153" t="n">
        <v>-0.1430603017136368</v>
      </c>
      <c r="F5153" t="n">
        <v>-9.92875259915</v>
      </c>
      <c r="G5153" t="n">
        <v>-10.0019182774914</v>
      </c>
    </row>
    <row r="5154">
      <c r="A5154" s="3" t="n">
        <v>45392.35237016204</v>
      </c>
      <c r="B5154" t="n">
        <v>1.22583125</v>
      </c>
      <c r="C5154" t="n">
        <v>1.288126291105365</v>
      </c>
      <c r="D5154" t="n">
        <v>-0.7613588860499999</v>
      </c>
      <c r="E5154" t="n">
        <v>-0.1963639020318187</v>
      </c>
      <c r="F5154" t="n">
        <v>-9.897626292049999</v>
      </c>
      <c r="G5154" t="n">
        <v>-10.04618032938418</v>
      </c>
    </row>
    <row r="5155">
      <c r="A5155" s="3" t="n">
        <v>45392.35237071759</v>
      </c>
      <c r="B5155" t="n">
        <v>1.13485495795</v>
      </c>
      <c r="C5155" t="n">
        <v>1.287355474699771</v>
      </c>
      <c r="D5155" t="n">
        <v>0.08619064685</v>
      </c>
      <c r="E5155" t="n">
        <v>-0.1392169178493011</v>
      </c>
      <c r="F5155" t="n">
        <v>-10.084374328</v>
      </c>
      <c r="G5155" t="n">
        <v>-10.11094543474537</v>
      </c>
    </row>
    <row r="5156">
      <c r="A5156" s="3" t="n">
        <v>45392.35237184028</v>
      </c>
      <c r="B5156" t="n">
        <v>1.54904862735</v>
      </c>
      <c r="C5156" t="n">
        <v>1.396680534664223</v>
      </c>
      <c r="D5156" t="n">
        <v>-0.3399769422</v>
      </c>
      <c r="E5156" t="n">
        <v>-0.1894566143925414</v>
      </c>
      <c r="F5156" t="n">
        <v>-10.19451281415</v>
      </c>
      <c r="G5156" t="n">
        <v>-10.13481520945388</v>
      </c>
    </row>
    <row r="5157">
      <c r="A5157" s="3" t="n">
        <v>45392.352371875</v>
      </c>
      <c r="B5157" t="n">
        <v>1.1875264751</v>
      </c>
      <c r="C5157" t="n">
        <v>1.156395481838581</v>
      </c>
      <c r="D5157" t="n">
        <v>0.09336911464999999</v>
      </c>
      <c r="E5157" t="n">
        <v>-0.09861718111538488</v>
      </c>
      <c r="F5157" t="n">
        <v>-10.3597058334</v>
      </c>
      <c r="G5157" t="n">
        <v>-10.14743897396681</v>
      </c>
    </row>
    <row r="5158">
      <c r="A5158" s="3" t="n">
        <v>45392.35237241898</v>
      </c>
      <c r="B5158" t="n">
        <v>1.1923121203</v>
      </c>
      <c r="C5158" t="n">
        <v>1.076092505339747</v>
      </c>
      <c r="D5158" t="n">
        <v>0.22744563345</v>
      </c>
      <c r="E5158" t="n">
        <v>-0.05090033100710971</v>
      </c>
      <c r="F5158" t="n">
        <v>-10.15380541</v>
      </c>
      <c r="G5158" t="n">
        <v>-10.11616309830982</v>
      </c>
    </row>
    <row r="5159">
      <c r="A5159" s="3" t="n">
        <v>45392.35237305555</v>
      </c>
      <c r="B5159" t="n">
        <v>1.0486643111</v>
      </c>
      <c r="C5159" t="n">
        <v>1.00433219537914</v>
      </c>
      <c r="D5159" t="n">
        <v>0.02393803265</v>
      </c>
      <c r="E5159" t="n">
        <v>0.1069386379751752</v>
      </c>
      <c r="F5159" t="n">
        <v>-10.0532480209</v>
      </c>
      <c r="G5159" t="n">
        <v>-10.07457462723453</v>
      </c>
    </row>
    <row r="5160">
      <c r="A5160" s="3" t="n">
        <v>45392.35237354167</v>
      </c>
      <c r="B5160" t="n">
        <v>0.6416491095</v>
      </c>
      <c r="C5160" t="n">
        <v>1.041940789566437</v>
      </c>
      <c r="D5160" t="n">
        <v>-0.4453199764999999</v>
      </c>
      <c r="E5160" t="n">
        <v>0.06257600505676011</v>
      </c>
      <c r="F5160" t="n">
        <v>-9.818623919649999</v>
      </c>
      <c r="G5160" t="n">
        <v>-10.02592644254746</v>
      </c>
    </row>
    <row r="5161">
      <c r="A5161" s="3" t="n">
        <v>45392.3523741088</v>
      </c>
      <c r="B5161" t="n">
        <v>0.5865749630999999</v>
      </c>
      <c r="C5161" t="n">
        <v>1.063649580939047</v>
      </c>
      <c r="D5161" t="n">
        <v>0.39743410455</v>
      </c>
      <c r="E5161" t="n">
        <v>0.1035348617708628</v>
      </c>
      <c r="F5161" t="n">
        <v>-10.0532480209</v>
      </c>
      <c r="G5161" t="n">
        <v>-9.983596049252125</v>
      </c>
    </row>
    <row r="5162">
      <c r="A5162" s="3" t="n">
        <v>45392.35237471064</v>
      </c>
      <c r="B5162" t="n">
        <v>2.1835094624</v>
      </c>
      <c r="C5162" t="n">
        <v>1.210666031562358</v>
      </c>
      <c r="D5162" t="n">
        <v>0.08379782425</v>
      </c>
      <c r="E5162" t="n">
        <v>0.0247510930863637</v>
      </c>
      <c r="F5162" t="n">
        <v>-9.763549773249999</v>
      </c>
      <c r="G5162" t="n">
        <v>-9.929272763067859</v>
      </c>
    </row>
    <row r="5163">
      <c r="A5163" s="3" t="n">
        <v>45392.35237524306</v>
      </c>
      <c r="B5163" t="n">
        <v>0.5506630108</v>
      </c>
      <c r="C5163" t="n">
        <v>1.315017611261426</v>
      </c>
      <c r="D5163" t="n">
        <v>0.36152215225</v>
      </c>
      <c r="E5163" t="n">
        <v>0.07269194171060628</v>
      </c>
      <c r="F5163" t="n">
        <v>-10.1394484744</v>
      </c>
      <c r="G5163" t="n">
        <v>-9.97447287018068</v>
      </c>
    </row>
    <row r="5164">
      <c r="A5164" s="3" t="n">
        <v>45392.35237579861</v>
      </c>
      <c r="B5164" t="n">
        <v>2.06140686325</v>
      </c>
      <c r="C5164" t="n">
        <v>1.341482582165388</v>
      </c>
      <c r="D5164" t="n">
        <v>-0.22265998825</v>
      </c>
      <c r="E5164" t="n">
        <v>0.163191388261772</v>
      </c>
      <c r="F5164" t="n">
        <v>-10.0771958602</v>
      </c>
      <c r="G5164" t="n">
        <v>-9.960776957653056</v>
      </c>
    </row>
    <row r="5165">
      <c r="A5165" s="3" t="n">
        <v>45392.35237636574</v>
      </c>
      <c r="B5165" t="n">
        <v>1.34793384915</v>
      </c>
      <c r="C5165" t="n">
        <v>1.505131956983687</v>
      </c>
      <c r="D5165" t="n">
        <v>0.0622526142</v>
      </c>
      <c r="E5165" t="n">
        <v>0.1993277048269236</v>
      </c>
      <c r="F5165" t="n">
        <v>-9.926359776550001</v>
      </c>
      <c r="G5165" t="n">
        <v>-10.01930322772765</v>
      </c>
    </row>
    <row r="5166">
      <c r="A5166" s="3" t="n">
        <v>45392.35237693287</v>
      </c>
      <c r="B5166" t="n">
        <v>1.4939842876</v>
      </c>
      <c r="C5166" t="n">
        <v>1.606778478576112</v>
      </c>
      <c r="D5166" t="n">
        <v>0.0287334845</v>
      </c>
      <c r="E5166" t="n">
        <v>0.04222546899813531</v>
      </c>
      <c r="F5166" t="n">
        <v>-9.880866727199999</v>
      </c>
      <c r="G5166" t="n">
        <v>-9.9655817818259</v>
      </c>
    </row>
    <row r="5167">
      <c r="A5167" s="3" t="n">
        <v>45392.35237805556</v>
      </c>
      <c r="B5167" t="n">
        <v>1.2186527822</v>
      </c>
      <c r="C5167" t="n">
        <v>1.466794516109678</v>
      </c>
      <c r="D5167" t="n">
        <v>0.4788391062</v>
      </c>
      <c r="E5167" t="n">
        <v>0.0001567006660839068</v>
      </c>
      <c r="F5167" t="n">
        <v>-10.13226019995</v>
      </c>
      <c r="G5167" t="n">
        <v>-10.01706984891262</v>
      </c>
    </row>
    <row r="5168">
      <c r="A5168" s="3" t="n">
        <v>45392.35237807871</v>
      </c>
      <c r="B5168" t="n">
        <v>1.2880838642</v>
      </c>
      <c r="C5168" t="n">
        <v>1.5599231506711</v>
      </c>
      <c r="D5168" t="n">
        <v>-0.0263406619</v>
      </c>
      <c r="E5168" t="n">
        <v>-0.1245148750347323</v>
      </c>
      <c r="F5168" t="n">
        <v>-9.763549773249999</v>
      </c>
      <c r="G5168" t="n">
        <v>-9.920832094833361</v>
      </c>
    </row>
    <row r="5169">
      <c r="A5169" s="3" t="n">
        <v>45392.35237862269</v>
      </c>
      <c r="B5169" t="n">
        <v>2.22900251175</v>
      </c>
      <c r="C5169" t="n">
        <v>1.369173315741379</v>
      </c>
      <c r="D5169" t="n">
        <v>-0.36152215225</v>
      </c>
      <c r="E5169" t="n">
        <v>-0.1034039007036133</v>
      </c>
      <c r="F5169" t="n">
        <v>-10.19929845935</v>
      </c>
      <c r="G5169" t="n">
        <v>-9.903219099980795</v>
      </c>
    </row>
    <row r="5170">
      <c r="A5170" s="3" t="n">
        <v>45392.35237918981</v>
      </c>
      <c r="B5170" t="n">
        <v>1.3886412533</v>
      </c>
      <c r="C5170" t="n">
        <v>1.273695176998955</v>
      </c>
      <c r="D5170" t="n">
        <v>-0.5386988978</v>
      </c>
      <c r="E5170" t="n">
        <v>-0.2527774448034973</v>
      </c>
      <c r="F5170" t="n">
        <v>-9.677359126399999</v>
      </c>
      <c r="G5170" t="n">
        <v>-9.97099955591273</v>
      </c>
    </row>
    <row r="5171">
      <c r="A5171" s="3" t="n">
        <v>45392.35237975694</v>
      </c>
      <c r="B5171" t="n">
        <v>0.6584086743500001</v>
      </c>
      <c r="C5171" t="n">
        <v>1.192179490502101</v>
      </c>
      <c r="D5171" t="n">
        <v>-0.15801455145</v>
      </c>
      <c r="E5171" t="n">
        <v>-0.293322182003847</v>
      </c>
      <c r="F5171" t="n">
        <v>-10.16817215225</v>
      </c>
      <c r="G5171" t="n">
        <v>-9.947766367659234</v>
      </c>
    </row>
    <row r="5172">
      <c r="A5172" s="3" t="n">
        <v>45392.3523803125</v>
      </c>
      <c r="B5172" t="n">
        <v>1.21625015295</v>
      </c>
      <c r="C5172" t="n">
        <v>1.277973802392428</v>
      </c>
      <c r="D5172" t="n">
        <v>-0.34955803925</v>
      </c>
      <c r="E5172" t="n">
        <v>-0.3361999875312365</v>
      </c>
      <c r="F5172" t="n">
        <v>-9.548078059449999</v>
      </c>
      <c r="G5172" t="n">
        <v>-9.89082488879956</v>
      </c>
    </row>
    <row r="5173">
      <c r="A5173" s="3" t="n">
        <v>45392.35238087963</v>
      </c>
      <c r="B5173" t="n">
        <v>0.8858543077999999</v>
      </c>
      <c r="C5173" t="n">
        <v>1.05344321279942</v>
      </c>
      <c r="D5173" t="n">
        <v>0.09336911464999999</v>
      </c>
      <c r="E5173" t="n">
        <v>-0.1899692118741264</v>
      </c>
      <c r="F5173" t="n">
        <v>-10.16817215225</v>
      </c>
      <c r="G5173" t="n">
        <v>-9.910096487624269</v>
      </c>
    </row>
    <row r="5174">
      <c r="A5174" s="3" t="n">
        <v>45392.35238144676</v>
      </c>
      <c r="B5174" t="n">
        <v>0.8475495329</v>
      </c>
      <c r="C5174" t="n">
        <v>0.8474922931526829</v>
      </c>
      <c r="D5174" t="n">
        <v>-0.4955986710499999</v>
      </c>
      <c r="E5174" t="n">
        <v>-0.05658025582167846</v>
      </c>
      <c r="F5174" t="n">
        <v>-10.16577932965</v>
      </c>
      <c r="G5174" t="n">
        <v>-9.870422142044898</v>
      </c>
    </row>
    <row r="5175">
      <c r="A5175" s="3" t="n">
        <v>45392.35238201389</v>
      </c>
      <c r="B5175" t="n">
        <v>1.6017201445</v>
      </c>
      <c r="C5175" t="n">
        <v>0.92343713952914</v>
      </c>
      <c r="D5175" t="n">
        <v>0.2681530376</v>
      </c>
      <c r="E5175" t="n">
        <v>0.0241212044132868</v>
      </c>
      <c r="F5175" t="n">
        <v>-9.538496962399998</v>
      </c>
      <c r="G5175" t="n">
        <v>-9.962937575239771</v>
      </c>
    </row>
    <row r="5176">
      <c r="A5176" s="3" t="n">
        <v>45392.35238260416</v>
      </c>
      <c r="B5176" t="n">
        <v>1.2904766868</v>
      </c>
      <c r="C5176" t="n">
        <v>0.9753675573947579</v>
      </c>
      <c r="D5176" t="n">
        <v>0.0383047749</v>
      </c>
      <c r="E5176" t="n">
        <v>0.1754363280572266</v>
      </c>
      <c r="F5176" t="n">
        <v>-9.88566217905</v>
      </c>
      <c r="G5176" t="n">
        <v>-9.966800229514247</v>
      </c>
    </row>
    <row r="5177">
      <c r="A5177" s="3" t="n">
        <v>45392.35238369213</v>
      </c>
      <c r="B5177" t="n">
        <v>-0.22505281085</v>
      </c>
      <c r="C5177" t="n">
        <v>1.052439917068651</v>
      </c>
      <c r="D5177" t="n">
        <v>0.41898912125</v>
      </c>
      <c r="E5177" t="n">
        <v>0.2248506887071102</v>
      </c>
      <c r="F5177" t="n">
        <v>-10.12747455475</v>
      </c>
      <c r="G5177" t="n">
        <v>-10.03583634811401</v>
      </c>
    </row>
    <row r="5178">
      <c r="A5178" s="3" t="n">
        <v>45392.35238372685</v>
      </c>
      <c r="B5178" t="n">
        <v>1.27132429935</v>
      </c>
      <c r="C5178" t="n">
        <v>1.183176711490213</v>
      </c>
      <c r="D5178" t="n">
        <v>0.1628100033</v>
      </c>
      <c r="E5178" t="n">
        <v>0.2685830672032641</v>
      </c>
      <c r="F5178" t="n">
        <v>-10.0412839079</v>
      </c>
      <c r="G5178" t="n">
        <v>-10.00350773200842</v>
      </c>
    </row>
    <row r="5179">
      <c r="A5179" s="3" t="n">
        <v>45392.35238427083</v>
      </c>
      <c r="B5179" t="n">
        <v>1.5705938374</v>
      </c>
      <c r="C5179" t="n">
        <v>1.179754716404665</v>
      </c>
      <c r="D5179" t="n">
        <v>0.28251977985</v>
      </c>
      <c r="E5179" t="n">
        <v>0.3107911631151524</v>
      </c>
      <c r="F5179" t="n">
        <v>-10.2759178158</v>
      </c>
      <c r="G5179" t="n">
        <v>-10.00507647597788</v>
      </c>
    </row>
    <row r="5180">
      <c r="A5180" s="3" t="n">
        <v>45392.35238483796</v>
      </c>
      <c r="B5180" t="n">
        <v>1.41975775375</v>
      </c>
      <c r="C5180" t="n">
        <v>1.251172159364456</v>
      </c>
      <c r="D5180" t="n">
        <v>0.6320680124499999</v>
      </c>
      <c r="E5180" t="n">
        <v>0.1925875188461544</v>
      </c>
      <c r="F5180" t="n">
        <v>-9.919181308749998</v>
      </c>
      <c r="G5180" t="n">
        <v>-10.08724388180224</v>
      </c>
    </row>
    <row r="5181">
      <c r="A5181" s="3" t="n">
        <v>45392.35238540509</v>
      </c>
      <c r="B5181" t="n">
        <v>1.8435325202</v>
      </c>
      <c r="C5181" t="n">
        <v>1.487477449598722</v>
      </c>
      <c r="D5181" t="n">
        <v>-0.3423697648</v>
      </c>
      <c r="E5181" t="n">
        <v>0.189416473419581</v>
      </c>
      <c r="F5181" t="n">
        <v>-9.971852825899999</v>
      </c>
      <c r="G5181" t="n">
        <v>-10.00884849303266</v>
      </c>
    </row>
    <row r="5182">
      <c r="A5182" s="3" t="n">
        <v>45392.35238597222</v>
      </c>
      <c r="B5182" t="n">
        <v>1.1970977655</v>
      </c>
      <c r="C5182" t="n">
        <v>1.692256325984853</v>
      </c>
      <c r="D5182" t="n">
        <v>0.335191297</v>
      </c>
      <c r="E5182" t="n">
        <v>0.1933886695747092</v>
      </c>
      <c r="F5182" t="n">
        <v>-9.95270043845</v>
      </c>
      <c r="G5182" t="n">
        <v>-9.972728863774037</v>
      </c>
    </row>
    <row r="5183">
      <c r="A5183" s="3" t="n">
        <v>45392.35238708333</v>
      </c>
      <c r="B5183" t="n">
        <v>1.21385733035</v>
      </c>
      <c r="C5183" t="n">
        <v>1.568984975316904</v>
      </c>
      <c r="D5183" t="n">
        <v>-0.1005573891</v>
      </c>
      <c r="E5183" t="n">
        <v>-0.01798800206293714</v>
      </c>
      <c r="F5183" t="n">
        <v>-9.89044782425</v>
      </c>
      <c r="G5183" t="n">
        <v>-9.991128813714946</v>
      </c>
    </row>
    <row r="5184">
      <c r="A5184" s="3" t="n">
        <v>45392.35238710648</v>
      </c>
      <c r="B5184" t="n">
        <v>2.10210446075</v>
      </c>
      <c r="C5184" t="n">
        <v>1.68389699122518</v>
      </c>
      <c r="D5184" t="n">
        <v>-0.009581097049999999</v>
      </c>
      <c r="E5184" t="n">
        <v>-0.1175071206664339</v>
      </c>
      <c r="F5184" t="n">
        <v>-10.2136652016</v>
      </c>
      <c r="G5184" t="n">
        <v>-10.05854603498837</v>
      </c>
    </row>
    <row r="5185">
      <c r="A5185" s="3" t="n">
        <v>45392.35238820602</v>
      </c>
      <c r="B5185" t="n">
        <v>1.75255622815</v>
      </c>
      <c r="C5185" t="n">
        <v>1.658258864929958</v>
      </c>
      <c r="D5185" t="n">
        <v>0.2106860686</v>
      </c>
      <c r="E5185" t="n">
        <v>-0.1549599057012825</v>
      </c>
      <c r="F5185" t="n">
        <v>-9.835383484500001</v>
      </c>
      <c r="G5185" t="n">
        <v>-10.11297072513394</v>
      </c>
    </row>
    <row r="5186">
      <c r="A5186" s="3" t="n">
        <v>45392.35238824074</v>
      </c>
      <c r="B5186" t="n">
        <v>1.48918883575</v>
      </c>
      <c r="C5186" t="n">
        <v>1.638926780333921</v>
      </c>
      <c r="D5186" t="n">
        <v>-0.19153368115</v>
      </c>
      <c r="E5186" t="n">
        <v>-0.059616796985781</v>
      </c>
      <c r="F5186" t="n">
        <v>-10.26155107355</v>
      </c>
      <c r="G5186" t="n">
        <v>-10.07576884403942</v>
      </c>
    </row>
    <row r="5187">
      <c r="A5187" s="3" t="n">
        <v>45392.35238878472</v>
      </c>
      <c r="B5187" t="n">
        <v>1.65439166165</v>
      </c>
      <c r="C5187" t="n">
        <v>1.66883546268124</v>
      </c>
      <c r="D5187" t="n">
        <v>-1.13964060315</v>
      </c>
      <c r="E5187" t="n">
        <v>-0.1402212879682988</v>
      </c>
      <c r="F5187" t="n">
        <v>-10.22563912125</v>
      </c>
      <c r="G5187" t="n">
        <v>-10.02973167420003</v>
      </c>
    </row>
    <row r="5188">
      <c r="A5188" s="3" t="n">
        <v>45392.35238989583</v>
      </c>
      <c r="B5188" t="n">
        <v>1.98479731345</v>
      </c>
      <c r="C5188" t="n">
        <v>1.585915207879958</v>
      </c>
      <c r="D5188" t="n">
        <v>0.6344608350500001</v>
      </c>
      <c r="E5188" t="n">
        <v>-0.1067684503079257</v>
      </c>
      <c r="F5188" t="n">
        <v>-10.15860086185</v>
      </c>
      <c r="G5188" t="n">
        <v>-9.941185099698979</v>
      </c>
    </row>
    <row r="5189">
      <c r="A5189" s="3" t="n">
        <v>45392.35238993056</v>
      </c>
      <c r="B5189" t="n">
        <v>0.7565634341999999</v>
      </c>
      <c r="C5189" t="n">
        <v>1.370202602523547</v>
      </c>
      <c r="D5189" t="n">
        <v>0.1316836962</v>
      </c>
      <c r="E5189" t="n">
        <v>-0.06075779728438244</v>
      </c>
      <c r="F5189" t="n">
        <v>-9.586382834349999</v>
      </c>
      <c r="G5189" t="n">
        <v>-9.907742891624268</v>
      </c>
    </row>
    <row r="5190">
      <c r="A5190" s="3" t="n">
        <v>45392.35239103009</v>
      </c>
      <c r="B5190" t="n">
        <v>1.5682010148</v>
      </c>
      <c r="C5190" t="n">
        <v>1.208104850041029</v>
      </c>
      <c r="D5190" t="n">
        <v>0.02154521005</v>
      </c>
      <c r="E5190" t="n">
        <v>-0.001945899956293688</v>
      </c>
      <c r="F5190" t="n">
        <v>-9.684547400849999</v>
      </c>
      <c r="G5190" t="n">
        <v>-9.95133413665399</v>
      </c>
    </row>
    <row r="5191">
      <c r="A5191" s="3" t="n">
        <v>45392.35239159723</v>
      </c>
      <c r="B5191" t="n">
        <v>1.1899192977</v>
      </c>
      <c r="C5191" t="n">
        <v>1.080665947434968</v>
      </c>
      <c r="D5191" t="n">
        <v>-0.26335758575</v>
      </c>
      <c r="E5191" t="n">
        <v>0.1282669358996508</v>
      </c>
      <c r="F5191" t="n">
        <v>-9.897626292049999</v>
      </c>
      <c r="G5191" t="n">
        <v>-9.916380424357136</v>
      </c>
    </row>
    <row r="5192">
      <c r="A5192" s="3" t="n">
        <v>45392.35239215278</v>
      </c>
      <c r="B5192" t="n">
        <v>1.00795690695</v>
      </c>
      <c r="C5192" t="n">
        <v>1.110779655059327</v>
      </c>
      <c r="D5192" t="n">
        <v>0.1316836962</v>
      </c>
      <c r="E5192" t="n">
        <v>0.1098834218127043</v>
      </c>
      <c r="F5192" t="n">
        <v>-9.945512163999998</v>
      </c>
      <c r="G5192" t="n">
        <v>-9.945373705074502</v>
      </c>
    </row>
    <row r="5193">
      <c r="A5193" s="3" t="n">
        <v>45392.35239273148</v>
      </c>
      <c r="B5193" t="n">
        <v>0.6536132225</v>
      </c>
      <c r="C5193" t="n">
        <v>0.9984927353423104</v>
      </c>
      <c r="D5193" t="n">
        <v>0.2298482627</v>
      </c>
      <c r="E5193" t="n">
        <v>-0.1121413058230773</v>
      </c>
      <c r="F5193" t="n">
        <v>-10.37407257565</v>
      </c>
      <c r="G5193" t="n">
        <v>-9.933163054265062</v>
      </c>
    </row>
    <row r="5194">
      <c r="A5194" s="3" t="n">
        <v>45392.35239329861</v>
      </c>
      <c r="B5194" t="n">
        <v>0.83557561325</v>
      </c>
      <c r="C5194" t="n">
        <v>1.094641315198605</v>
      </c>
      <c r="D5194" t="n">
        <v>-0.0622526142</v>
      </c>
      <c r="E5194" t="n">
        <v>-0.0969791962534968</v>
      </c>
      <c r="F5194" t="n">
        <v>-10.0388910853</v>
      </c>
      <c r="G5194" t="n">
        <v>-9.994787699975202</v>
      </c>
    </row>
    <row r="5195">
      <c r="A5195" s="3" t="n">
        <v>45392.35239385417</v>
      </c>
      <c r="B5195" t="n">
        <v>1.40779364075</v>
      </c>
      <c r="C5195" t="n">
        <v>0.9299210724877647</v>
      </c>
      <c r="D5195" t="n">
        <v>-0.14844326105</v>
      </c>
      <c r="E5195" t="n">
        <v>-0.1156412512034968</v>
      </c>
      <c r="F5195" t="n">
        <v>-9.768345225099999</v>
      </c>
      <c r="G5195" t="n">
        <v>-9.90786029711238</v>
      </c>
    </row>
    <row r="5196">
      <c r="A5196" s="3" t="n">
        <v>45392.35239440973</v>
      </c>
      <c r="B5196" t="n">
        <v>1.5011627554</v>
      </c>
      <c r="C5196" t="n">
        <v>0.8377299673819372</v>
      </c>
      <c r="D5196" t="n">
        <v>-0.56024410785</v>
      </c>
      <c r="E5196" t="n">
        <v>-0.152631980722145</v>
      </c>
      <c r="F5196" t="n">
        <v>-9.78271196735</v>
      </c>
      <c r="G5196" t="n">
        <v>-9.860830209675319</v>
      </c>
    </row>
    <row r="5197">
      <c r="A5197" s="3" t="n">
        <v>45392.352395</v>
      </c>
      <c r="B5197" t="n">
        <v>0.0263406619</v>
      </c>
      <c r="C5197" t="n">
        <v>0.6287986947895121</v>
      </c>
      <c r="D5197" t="n">
        <v>-0.0023928226</v>
      </c>
      <c r="E5197" t="n">
        <v>-0.1237396696389281</v>
      </c>
      <c r="F5197" t="n">
        <v>-9.591168479549999</v>
      </c>
      <c r="G5197" t="n">
        <v>-9.783724406810402</v>
      </c>
    </row>
    <row r="5198">
      <c r="A5198" s="3" t="n">
        <v>45392.35239555556</v>
      </c>
      <c r="B5198" t="n">
        <v>0.9600710349999999</v>
      </c>
      <c r="C5198" t="n">
        <v>0.587958729419582</v>
      </c>
      <c r="D5198" t="n">
        <v>0.01675956485</v>
      </c>
      <c r="E5198" t="n">
        <v>-0.0867714794137532</v>
      </c>
      <c r="F5198" t="n">
        <v>-10.02930998825</v>
      </c>
      <c r="G5198" t="n">
        <v>-9.797267824787557</v>
      </c>
    </row>
    <row r="5199">
      <c r="A5199" s="3" t="n">
        <v>45392.35239612268</v>
      </c>
      <c r="B5199" t="n">
        <v>0.0023928226</v>
      </c>
      <c r="C5199" t="n">
        <v>0.6192840726537313</v>
      </c>
      <c r="D5199" t="n">
        <v>-0.0766095498</v>
      </c>
      <c r="E5199" t="n">
        <v>-0.01020108763578094</v>
      </c>
      <c r="F5199" t="n">
        <v>-9.68694022345</v>
      </c>
      <c r="G5199" t="n">
        <v>-9.96344374925131</v>
      </c>
    </row>
    <row r="5200">
      <c r="A5200" s="3" t="n">
        <v>45392.35239667824</v>
      </c>
      <c r="B5200" t="n">
        <v>0.28969824765</v>
      </c>
      <c r="C5200" t="n">
        <v>0.5048978669163184</v>
      </c>
      <c r="D5200" t="n">
        <v>0.06943108200000001</v>
      </c>
      <c r="E5200" t="n">
        <v>0.07568914197808876</v>
      </c>
      <c r="F5200" t="n">
        <v>-10.223236492</v>
      </c>
      <c r="G5200" t="n">
        <v>-10.08586032121658</v>
      </c>
    </row>
    <row r="5201">
      <c r="A5201" s="3" t="n">
        <v>45392.35239780093</v>
      </c>
      <c r="B5201" t="n">
        <v>0.45250825095</v>
      </c>
      <c r="C5201" t="n">
        <v>0.6006552323015169</v>
      </c>
      <c r="D5201" t="n">
        <v>0.4955986710499999</v>
      </c>
      <c r="E5201" t="n">
        <v>0.2039217431730775</v>
      </c>
      <c r="F5201" t="n">
        <v>-9.976638471099999</v>
      </c>
      <c r="G5201" t="n">
        <v>-10.12110327254012</v>
      </c>
    </row>
    <row r="5202">
      <c r="A5202" s="3" t="n">
        <v>45392.35239784722</v>
      </c>
      <c r="B5202" t="n">
        <v>1.6615799361</v>
      </c>
      <c r="C5202" t="n">
        <v>0.7525166709299556</v>
      </c>
      <c r="D5202" t="n">
        <v>-0.1723812937</v>
      </c>
      <c r="E5202" t="n">
        <v>0.1280044651413756</v>
      </c>
      <c r="F5202" t="n">
        <v>-10.54645386935</v>
      </c>
      <c r="G5202" t="n">
        <v>-10.14495069082975</v>
      </c>
    </row>
    <row r="5203">
      <c r="A5203" s="3" t="n">
        <v>45392.35239836806</v>
      </c>
      <c r="B5203" t="n">
        <v>1.11090711865</v>
      </c>
      <c r="C5203" t="n">
        <v>0.7181669019734285</v>
      </c>
      <c r="D5203" t="n">
        <v>0.08619064685</v>
      </c>
      <c r="E5203" t="n">
        <v>0.0643093818777391</v>
      </c>
      <c r="F5203" t="n">
        <v>-10.2759178158</v>
      </c>
      <c r="G5203" t="n">
        <v>-10.09166999555422</v>
      </c>
    </row>
    <row r="5204">
      <c r="A5204" s="3" t="n">
        <v>45392.35239893518</v>
      </c>
      <c r="B5204" t="n">
        <v>0.11970977655</v>
      </c>
      <c r="C5204" t="n">
        <v>1.083056324087299</v>
      </c>
      <c r="D5204" t="n">
        <v>0.2298482627</v>
      </c>
      <c r="E5204" t="n">
        <v>-0.01316598767843828</v>
      </c>
      <c r="F5204" t="n">
        <v>-9.797068902949999</v>
      </c>
      <c r="G5204" t="n">
        <v>-10.11485360193394</v>
      </c>
    </row>
    <row r="5205">
      <c r="A5205" s="3" t="n">
        <v>45392.35239950231</v>
      </c>
      <c r="B5205" t="n">
        <v>1.17315973285</v>
      </c>
      <c r="C5205" t="n">
        <v>1.096303988130423</v>
      </c>
      <c r="D5205" t="n">
        <v>0.11731695395</v>
      </c>
      <c r="E5205" t="n">
        <v>-0.0473260699643358</v>
      </c>
      <c r="F5205" t="n">
        <v>-9.8114356452</v>
      </c>
      <c r="G5205" t="n">
        <v>-10.0761782316731</v>
      </c>
    </row>
    <row r="5206">
      <c r="A5206" s="3" t="n">
        <v>45392.35240006945</v>
      </c>
      <c r="B5206" t="n">
        <v>0.7661445312499999</v>
      </c>
      <c r="C5206" t="n">
        <v>1.122232062091379</v>
      </c>
      <c r="D5206" t="n">
        <v>-0.5363060752</v>
      </c>
      <c r="E5206" t="n">
        <v>-0.009834172626107232</v>
      </c>
      <c r="F5206" t="n">
        <v>-10.0795886828</v>
      </c>
      <c r="G5206" t="n">
        <v>-10.03515902634362</v>
      </c>
    </row>
    <row r="5207">
      <c r="A5207" s="3" t="n">
        <v>45392.35240063658</v>
      </c>
      <c r="B5207" t="n">
        <v>1.41497210855</v>
      </c>
      <c r="C5207" t="n">
        <v>1.095360355235318</v>
      </c>
      <c r="D5207" t="n">
        <v>-0.09816456649999999</v>
      </c>
      <c r="E5207" t="n">
        <v>0.05493687615932416</v>
      </c>
      <c r="F5207" t="n">
        <v>-10.0748030376</v>
      </c>
      <c r="G5207" t="n">
        <v>-9.983056660642802</v>
      </c>
    </row>
    <row r="5208">
      <c r="A5208" s="3" t="n">
        <v>45392.35240119213</v>
      </c>
      <c r="B5208" t="n">
        <v>2.1452046875</v>
      </c>
      <c r="C5208" t="n">
        <v>1.226451606334968</v>
      </c>
      <c r="D5208" t="n">
        <v>0.12449542175</v>
      </c>
      <c r="E5208" t="n">
        <v>-0.008400412964918433</v>
      </c>
      <c r="F5208" t="n">
        <v>-10.26633671875</v>
      </c>
      <c r="G5208" t="n">
        <v>-10.01354462111984</v>
      </c>
    </row>
    <row r="5209">
      <c r="A5209" s="3" t="n">
        <v>45392.35240175926</v>
      </c>
      <c r="B5209" t="n">
        <v>0.26096476315</v>
      </c>
      <c r="C5209" t="n">
        <v>1.103968513736833</v>
      </c>
      <c r="D5209" t="n">
        <v>0.45250825095</v>
      </c>
      <c r="E5209" t="n">
        <v>-0.005297168293356663</v>
      </c>
      <c r="F5209" t="n">
        <v>-10.03170281085</v>
      </c>
      <c r="G5209" t="n">
        <v>-10.03902785263558</v>
      </c>
    </row>
    <row r="5210">
      <c r="A5210" s="3" t="n">
        <v>45392.35240232639</v>
      </c>
      <c r="B5210" t="n">
        <v>1.2856910416</v>
      </c>
      <c r="C5210" t="n">
        <v>0.8420406415476713</v>
      </c>
      <c r="D5210" t="n">
        <v>0.22505281085</v>
      </c>
      <c r="E5210" t="n">
        <v>0.1096713330045458</v>
      </c>
      <c r="F5210" t="n">
        <v>-9.78271196735</v>
      </c>
      <c r="G5210" t="n">
        <v>-10.04811788568721</v>
      </c>
    </row>
    <row r="5211">
      <c r="A5211" s="3" t="n">
        <v>45392.35240291667</v>
      </c>
      <c r="B5211" t="n">
        <v>0.8619162751499999</v>
      </c>
      <c r="C5211" t="n">
        <v>0.8799733123714475</v>
      </c>
      <c r="D5211" t="n">
        <v>-0.3088506351</v>
      </c>
      <c r="E5211" t="n">
        <v>0.191990684755595</v>
      </c>
      <c r="F5211" t="n">
        <v>-10.1155006351</v>
      </c>
      <c r="G5211" t="n">
        <v>-10.05656685185632</v>
      </c>
    </row>
    <row r="5212">
      <c r="A5212" s="3" t="n">
        <v>45392.3524034375</v>
      </c>
      <c r="B5212" t="n">
        <v>0.5363060752</v>
      </c>
      <c r="C5212" t="n">
        <v>0.8657586303447576</v>
      </c>
      <c r="D5212" t="n">
        <v>-0.09336911464999999</v>
      </c>
      <c r="E5212" t="n">
        <v>0.1127747376913756</v>
      </c>
      <c r="F5212" t="n">
        <v>-9.931145421749999</v>
      </c>
      <c r="G5212" t="n">
        <v>-10.01454252205014</v>
      </c>
    </row>
    <row r="5213">
      <c r="A5213" s="3" t="n">
        <v>45392.3524040162</v>
      </c>
      <c r="B5213" t="n">
        <v>0.07182390459999999</v>
      </c>
      <c r="C5213" t="n">
        <v>0.8914585453927762</v>
      </c>
      <c r="D5213" t="n">
        <v>0.35195086185</v>
      </c>
      <c r="E5213" t="n">
        <v>0.06871384784988366</v>
      </c>
      <c r="F5213" t="n">
        <v>-10.0484623757</v>
      </c>
      <c r="G5213" t="n">
        <v>-9.987497404362149</v>
      </c>
    </row>
    <row r="5214">
      <c r="A5214" s="3" t="n">
        <v>45392.35240458333</v>
      </c>
      <c r="B5214" t="n">
        <v>1.642417742</v>
      </c>
      <c r="C5214" t="n">
        <v>1.340630317988349</v>
      </c>
      <c r="D5214" t="n">
        <v>0.335191297</v>
      </c>
      <c r="E5214" t="n">
        <v>-0.003788704361305371</v>
      </c>
      <c r="F5214" t="n">
        <v>-10.27351518655</v>
      </c>
      <c r="G5214" t="n">
        <v>-10.04677243159467</v>
      </c>
    </row>
    <row r="5215">
      <c r="A5215" s="3" t="n">
        <v>45392.35240515046</v>
      </c>
      <c r="B5215" t="n">
        <v>2.1499903327</v>
      </c>
      <c r="C5215" t="n">
        <v>1.248733869569001</v>
      </c>
      <c r="D5215" t="n">
        <v>-0.21308869785</v>
      </c>
      <c r="E5215" t="n">
        <v>-0.05072456566480202</v>
      </c>
      <c r="F5215" t="n">
        <v>-10.0388910853</v>
      </c>
      <c r="G5215" t="n">
        <v>-10.07585374356879</v>
      </c>
    </row>
    <row r="5216">
      <c r="A5216" s="3" t="n">
        <v>45392.35240570602</v>
      </c>
      <c r="B5216" t="n">
        <v>1.2880838642</v>
      </c>
      <c r="C5216" t="n">
        <v>1.278832101431006</v>
      </c>
      <c r="D5216" t="n">
        <v>-0.18196239075</v>
      </c>
      <c r="E5216" t="n">
        <v>-0.02786082980594412</v>
      </c>
      <c r="F5216" t="n">
        <v>-9.706092610899999</v>
      </c>
      <c r="G5216" t="n">
        <v>-10.04997015385236</v>
      </c>
    </row>
    <row r="5217">
      <c r="A5217" s="3" t="n">
        <v>45392.35240628472</v>
      </c>
      <c r="B5217" t="n">
        <v>1.1899192977</v>
      </c>
      <c r="C5217" t="n">
        <v>1.389412664048022</v>
      </c>
      <c r="D5217" t="n">
        <v>-0.02393803265</v>
      </c>
      <c r="E5217" t="n">
        <v>-0.1136058569937066</v>
      </c>
      <c r="F5217" t="n">
        <v>-10.1514125874</v>
      </c>
      <c r="G5217" t="n">
        <v>-10.02977261524933</v>
      </c>
    </row>
    <row r="5218">
      <c r="A5218" s="3" t="n">
        <v>45392.35240684028</v>
      </c>
      <c r="B5218" t="n">
        <v>1.7741014382</v>
      </c>
      <c r="C5218" t="n">
        <v>1.306732660742078</v>
      </c>
      <c r="D5218" t="n">
        <v>-0.34955803925</v>
      </c>
      <c r="E5218" t="n">
        <v>-0.1600157252517487</v>
      </c>
      <c r="F5218" t="n">
        <v>-10.19690563675</v>
      </c>
      <c r="G5218" t="n">
        <v>-9.97487341125597</v>
      </c>
    </row>
    <row r="5219">
      <c r="A5219" s="3" t="n">
        <v>45392.35240739583</v>
      </c>
      <c r="B5219" t="n">
        <v>-0.22265998825</v>
      </c>
      <c r="C5219" t="n">
        <v>1.111022009612474</v>
      </c>
      <c r="D5219" t="n">
        <v>-0.22026716565</v>
      </c>
      <c r="E5219" t="n">
        <v>-0.2036072674526813</v>
      </c>
      <c r="F5219" t="n">
        <v>-9.9167786795</v>
      </c>
      <c r="G5219" t="n">
        <v>-9.964516125859236</v>
      </c>
    </row>
    <row r="5220">
      <c r="A5220" s="3" t="n">
        <v>45392.35240797454</v>
      </c>
      <c r="B5220" t="n">
        <v>1.3886412533</v>
      </c>
      <c r="C5220" t="n">
        <v>1.00703295593287</v>
      </c>
      <c r="D5220" t="n">
        <v>0.1652028259</v>
      </c>
      <c r="E5220" t="n">
        <v>-0.09786572655722636</v>
      </c>
      <c r="F5220" t="n">
        <v>-9.909600211699999</v>
      </c>
      <c r="G5220" t="n">
        <v>-9.960028634822288</v>
      </c>
    </row>
    <row r="5221">
      <c r="A5221" s="3" t="n">
        <v>45392.3524085301</v>
      </c>
      <c r="B5221" t="n">
        <v>1.72142992105</v>
      </c>
      <c r="C5221" t="n">
        <v>1.160299808660726</v>
      </c>
      <c r="D5221" t="n">
        <v>-0.2106860686</v>
      </c>
      <c r="E5221" t="n">
        <v>-0.104925531606294</v>
      </c>
      <c r="F5221" t="n">
        <v>-9.82580238745</v>
      </c>
      <c r="G5221" t="n">
        <v>-9.95082716256611</v>
      </c>
    </row>
    <row r="5222">
      <c r="A5222" s="3" t="n">
        <v>45392.35240966435</v>
      </c>
      <c r="B5222" t="n">
        <v>0.84036125845</v>
      </c>
      <c r="C5222" t="n">
        <v>1.084656568205248</v>
      </c>
      <c r="D5222" t="n">
        <v>-0.03591195229999999</v>
      </c>
      <c r="E5222" t="n">
        <v>-0.08047597586293728</v>
      </c>
      <c r="F5222" t="n">
        <v>-9.9694600033</v>
      </c>
      <c r="G5222" t="n">
        <v>-9.906912092352474</v>
      </c>
    </row>
    <row r="5223">
      <c r="A5223" s="3" t="n">
        <v>45392.35240969907</v>
      </c>
      <c r="B5223" t="n">
        <v>1.48201036795</v>
      </c>
      <c r="C5223" t="n">
        <v>1.201643273501285</v>
      </c>
      <c r="D5223" t="n">
        <v>-0.35434368445</v>
      </c>
      <c r="E5223" t="n">
        <v>-0.1676759075865972</v>
      </c>
      <c r="F5223" t="n">
        <v>-10.05565065015</v>
      </c>
      <c r="G5223" t="n">
        <v>-9.902262665864246</v>
      </c>
    </row>
    <row r="5224">
      <c r="A5224" s="3" t="n">
        <v>45392.35241023148</v>
      </c>
      <c r="B5224" t="n">
        <v>1.03669039145</v>
      </c>
      <c r="C5224" t="n">
        <v>1.529147139852219</v>
      </c>
      <c r="D5224" t="n">
        <v>0.25857194055</v>
      </c>
      <c r="E5224" t="n">
        <v>-0.2003639179842663</v>
      </c>
      <c r="F5224" t="n">
        <v>-9.775523692899998</v>
      </c>
      <c r="G5224" t="n">
        <v>-10.00367405644991</v>
      </c>
    </row>
    <row r="5225">
      <c r="A5225" s="3" t="n">
        <v>45392.35241078704</v>
      </c>
      <c r="B5225" t="n">
        <v>1.6376320968</v>
      </c>
      <c r="C5225" t="n">
        <v>1.446929512093011</v>
      </c>
      <c r="D5225" t="n">
        <v>-0.39982692715</v>
      </c>
      <c r="E5225" t="n">
        <v>-0.07926427167517505</v>
      </c>
      <c r="F5225" t="n">
        <v>-10.05565065015</v>
      </c>
      <c r="G5225" t="n">
        <v>-10.03579723581063</v>
      </c>
    </row>
    <row r="5226">
      <c r="A5226" s="3" t="n">
        <v>45392.35241190972</v>
      </c>
      <c r="B5226" t="n">
        <v>0.8978282274499999</v>
      </c>
      <c r="C5226" t="n">
        <v>1.468651310420983</v>
      </c>
      <c r="D5226" t="n">
        <v>-0.1053430343</v>
      </c>
      <c r="E5226" t="n">
        <v>-0.01607170493123547</v>
      </c>
      <c r="F5226" t="n">
        <v>-10.13226019995</v>
      </c>
      <c r="G5226" t="n">
        <v>-10.04940781448173</v>
      </c>
    </row>
    <row r="5227">
      <c r="A5227" s="3" t="n">
        <v>45392.35241193287</v>
      </c>
      <c r="B5227" t="n">
        <v>2.4827888071</v>
      </c>
      <c r="C5227" t="n">
        <v>1.667743724225879</v>
      </c>
      <c r="D5227" t="n">
        <v>-0.4836247513999999</v>
      </c>
      <c r="E5227" t="n">
        <v>-0.0183815253257576</v>
      </c>
      <c r="F5227" t="n">
        <v>-10.0508551983</v>
      </c>
      <c r="G5227" t="n">
        <v>-10.03956758413476</v>
      </c>
    </row>
    <row r="5228">
      <c r="A5228" s="3" t="n">
        <v>45392.35241247685</v>
      </c>
      <c r="B5228" t="n">
        <v>1.74777058295</v>
      </c>
      <c r="C5228" t="n">
        <v>1.592004566046858</v>
      </c>
      <c r="D5228" t="n">
        <v>0.7182586593</v>
      </c>
      <c r="E5228" t="n">
        <v>0.08401731947913776</v>
      </c>
      <c r="F5228" t="n">
        <v>-10.32619651035</v>
      </c>
      <c r="G5228" t="n">
        <v>-10.11146054675259</v>
      </c>
    </row>
    <row r="5229">
      <c r="A5229" s="3" t="n">
        <v>45392.35241416666</v>
      </c>
      <c r="B5229" t="n">
        <v>1.0965403764</v>
      </c>
      <c r="C5229" t="n">
        <v>1.567614833154433</v>
      </c>
      <c r="D5229" t="n">
        <v>0.58897759235</v>
      </c>
      <c r="E5229" t="n">
        <v>0.118657264694639</v>
      </c>
      <c r="F5229" t="n">
        <v>-9.847347597500001</v>
      </c>
      <c r="G5229" t="n">
        <v>-10.17730927550912</v>
      </c>
    </row>
    <row r="5230">
      <c r="A5230" s="3" t="n">
        <v>45392.35241418982</v>
      </c>
      <c r="B5230" t="n">
        <v>1.3982125437</v>
      </c>
      <c r="C5230" t="n">
        <v>1.36684207616026</v>
      </c>
      <c r="D5230" t="n">
        <v>-0.52911780075</v>
      </c>
      <c r="E5230" t="n">
        <v>0.1942049760350821</v>
      </c>
      <c r="F5230" t="n">
        <v>-10.07000758575</v>
      </c>
      <c r="G5230" t="n">
        <v>-10.1769683058322</v>
      </c>
    </row>
    <row r="5231">
      <c r="A5231" s="3" t="n">
        <v>45392.35241472222</v>
      </c>
      <c r="B5231" t="n">
        <v>1.65917730685</v>
      </c>
      <c r="C5231" t="n">
        <v>1.330331369586484</v>
      </c>
      <c r="D5231" t="n">
        <v>0.09816456649999999</v>
      </c>
      <c r="E5231" t="n">
        <v>0.1599441069896275</v>
      </c>
      <c r="F5231" t="n">
        <v>-10.2471843313</v>
      </c>
      <c r="G5231" t="n">
        <v>-10.1565640046435</v>
      </c>
    </row>
    <row r="5232">
      <c r="A5232" s="3" t="n">
        <v>45392.35241528935</v>
      </c>
      <c r="B5232" t="n">
        <v>0.59854888275</v>
      </c>
      <c r="C5232" t="n">
        <v>0.9788479351938255</v>
      </c>
      <c r="D5232" t="n">
        <v>0.4572938961499999</v>
      </c>
      <c r="E5232" t="n">
        <v>0.09906750979836854</v>
      </c>
      <c r="F5232" t="n">
        <v>-10.4554775773</v>
      </c>
      <c r="G5232" t="n">
        <v>-10.14170260948126</v>
      </c>
    </row>
    <row r="5233">
      <c r="A5233" s="3" t="n">
        <v>45392.35241586805</v>
      </c>
      <c r="B5233" t="n">
        <v>1.0582356015</v>
      </c>
      <c r="C5233" t="n">
        <v>0.8686877784046643</v>
      </c>
      <c r="D5233" t="n">
        <v>-0.0311263071</v>
      </c>
      <c r="E5233" t="n">
        <v>-0.1073364587909094</v>
      </c>
      <c r="F5233" t="n">
        <v>-10.00057650375</v>
      </c>
      <c r="G5233" t="n">
        <v>-10.03923699259094</v>
      </c>
    </row>
    <row r="5234">
      <c r="A5234" s="3" t="n">
        <v>45392.35241642361</v>
      </c>
      <c r="B5234" t="n">
        <v>0.7757256283</v>
      </c>
      <c r="C5234" t="n">
        <v>0.8842708195665526</v>
      </c>
      <c r="D5234" t="n">
        <v>-0.19153368115</v>
      </c>
      <c r="E5234" t="n">
        <v>-0.06402357174965058</v>
      </c>
      <c r="F5234" t="n">
        <v>-9.962271728849998</v>
      </c>
      <c r="G5234" t="n">
        <v>-9.981916620435808</v>
      </c>
    </row>
    <row r="5235">
      <c r="A5235" s="3" t="n">
        <v>45392.35241699074</v>
      </c>
      <c r="B5235" t="n">
        <v>1.20428603995</v>
      </c>
      <c r="C5235" t="n">
        <v>0.8263467326643379</v>
      </c>
      <c r="D5235" t="n">
        <v>-0.06943108200000001</v>
      </c>
      <c r="E5235" t="n">
        <v>0.093714153286597</v>
      </c>
      <c r="F5235" t="n">
        <v>-9.813828467799999</v>
      </c>
      <c r="G5235" t="n">
        <v>-9.924952533704689</v>
      </c>
    </row>
    <row r="5236">
      <c r="A5236" s="3" t="n">
        <v>45392.35241811343</v>
      </c>
      <c r="B5236" t="n">
        <v>0.14605043845</v>
      </c>
      <c r="C5236" t="n">
        <v>0.8646990320989534</v>
      </c>
      <c r="D5236" t="n">
        <v>-0.15083608365</v>
      </c>
      <c r="E5236" t="n">
        <v>-0.03037718419289053</v>
      </c>
      <c r="F5236" t="n">
        <v>-9.8665097916</v>
      </c>
      <c r="G5236" t="n">
        <v>-9.893369405873687</v>
      </c>
    </row>
    <row r="5237">
      <c r="A5237" s="3" t="n">
        <v>45392.35241815972</v>
      </c>
      <c r="B5237" t="n">
        <v>1.1252738609</v>
      </c>
      <c r="C5237" t="n">
        <v>1.188195773247672</v>
      </c>
      <c r="D5237" t="n">
        <v>-0.01436674225</v>
      </c>
      <c r="E5237" t="n">
        <v>-0.04339086019545468</v>
      </c>
      <c r="F5237" t="n">
        <v>-9.660599561549999</v>
      </c>
      <c r="G5237" t="n">
        <v>-9.937168419299329</v>
      </c>
    </row>
    <row r="5238">
      <c r="A5238" s="3" t="n">
        <v>45392.35241872685</v>
      </c>
      <c r="B5238" t="n">
        <v>1.65439166165</v>
      </c>
      <c r="C5238" t="n">
        <v>1.215324304608978</v>
      </c>
      <c r="D5238" t="n">
        <v>0.4716606384</v>
      </c>
      <c r="E5238" t="n">
        <v>0.1001328457344991</v>
      </c>
      <c r="F5238" t="n">
        <v>-10.09874107025</v>
      </c>
      <c r="G5238" t="n">
        <v>-10.04491362566285</v>
      </c>
    </row>
    <row r="5239">
      <c r="A5239" s="3" t="n">
        <v>45392.35241924768</v>
      </c>
      <c r="B5239" t="n">
        <v>1.156400168</v>
      </c>
      <c r="C5239" t="n">
        <v>1.221490195792661</v>
      </c>
      <c r="D5239" t="n">
        <v>0.1412549866</v>
      </c>
      <c r="E5239" t="n">
        <v>0.104793198979604</v>
      </c>
      <c r="F5239" t="n">
        <v>-10.3884393179</v>
      </c>
      <c r="G5239" t="n">
        <v>-10.10290009566029</v>
      </c>
    </row>
    <row r="5240">
      <c r="A5240" s="3" t="n">
        <v>45392.35241982639</v>
      </c>
      <c r="B5240" t="n">
        <v>1.5251105947</v>
      </c>
      <c r="C5240" t="n">
        <v>1.217411246594409</v>
      </c>
      <c r="D5240" t="n">
        <v>-0.4501056217</v>
      </c>
      <c r="E5240" t="n">
        <v>0.08362521349440588</v>
      </c>
      <c r="F5240" t="n">
        <v>-10.1514125874</v>
      </c>
      <c r="G5240" t="n">
        <v>-10.08904928835318</v>
      </c>
    </row>
    <row r="5241">
      <c r="A5241" s="3" t="n">
        <v>45392.35242037037</v>
      </c>
      <c r="B5241" t="n">
        <v>1.7286181955</v>
      </c>
      <c r="C5241" t="n">
        <v>1.374462871879841</v>
      </c>
      <c r="D5241" t="n">
        <v>0.3687104267</v>
      </c>
      <c r="E5241" t="n">
        <v>0.04319646450407941</v>
      </c>
      <c r="F5241" t="n">
        <v>-10.211272379</v>
      </c>
      <c r="G5241" t="n">
        <v>-10.08680034233849</v>
      </c>
    </row>
    <row r="5242">
      <c r="A5242" s="3" t="n">
        <v>45392.3524209375</v>
      </c>
      <c r="B5242" t="n">
        <v>0.25857194055</v>
      </c>
      <c r="C5242" t="n">
        <v>1.143503028831239</v>
      </c>
      <c r="D5242" t="n">
        <v>0.2106860686</v>
      </c>
      <c r="E5242" t="n">
        <v>-0.08876440099953405</v>
      </c>
      <c r="F5242" t="n">
        <v>-9.95270043845</v>
      </c>
      <c r="G5242" t="n">
        <v>-10.09786807266611</v>
      </c>
    </row>
    <row r="5243">
      <c r="A5243" s="3" t="n">
        <v>45392.35242150463</v>
      </c>
      <c r="B5243" t="n">
        <v>0.9193734375</v>
      </c>
      <c r="C5243" t="n">
        <v>0.9650652486722637</v>
      </c>
      <c r="D5243" t="n">
        <v>-0.4812319287999999</v>
      </c>
      <c r="E5243" t="n">
        <v>-0.1615121651793711</v>
      </c>
      <c r="F5243" t="n">
        <v>-9.8665097916</v>
      </c>
      <c r="G5243" t="n">
        <v>-10.07388656158185</v>
      </c>
    </row>
    <row r="5244">
      <c r="A5244" s="3" t="n">
        <v>45392.35242207176</v>
      </c>
      <c r="B5244" t="n">
        <v>1.44131277045</v>
      </c>
      <c r="C5244" t="n">
        <v>1.045345411565737</v>
      </c>
      <c r="D5244" t="n">
        <v>-0.04310022674999999</v>
      </c>
      <c r="E5244" t="n">
        <v>-0.1116123867841495</v>
      </c>
      <c r="F5244" t="n">
        <v>-9.809042822599999</v>
      </c>
      <c r="G5244" t="n">
        <v>-10.03722425197124</v>
      </c>
    </row>
    <row r="5245">
      <c r="A5245" s="3" t="n">
        <v>45392.35242263889</v>
      </c>
      <c r="B5245" t="n">
        <v>1.35271949435</v>
      </c>
      <c r="C5245" t="n">
        <v>1.036258921709327</v>
      </c>
      <c r="D5245" t="n">
        <v>-0.196329133</v>
      </c>
      <c r="E5245" t="n">
        <v>-0.01144168600909092</v>
      </c>
      <c r="F5245" t="n">
        <v>-10.33816062335</v>
      </c>
      <c r="G5245" t="n">
        <v>-10.0208550100787</v>
      </c>
    </row>
    <row r="5246">
      <c r="A5246" s="3" t="n">
        <v>45392.35242320602</v>
      </c>
      <c r="B5246" t="n">
        <v>0.29209107025</v>
      </c>
      <c r="C5246" t="n">
        <v>1.118236000801984</v>
      </c>
      <c r="D5246" t="n">
        <v>-0.19153368115</v>
      </c>
      <c r="E5246" t="n">
        <v>0.003688397647552452</v>
      </c>
      <c r="F5246" t="n">
        <v>-10.23999605685</v>
      </c>
      <c r="G5246" t="n">
        <v>-10.04352355016984</v>
      </c>
    </row>
    <row r="5247">
      <c r="A5247" s="3" t="n">
        <v>45392.35242376157</v>
      </c>
      <c r="B5247" t="n">
        <v>1.30484342905</v>
      </c>
      <c r="C5247" t="n">
        <v>1.255269944645691</v>
      </c>
      <c r="D5247" t="n">
        <v>0.38786281415</v>
      </c>
      <c r="E5247" t="n">
        <v>0.1198717805792544</v>
      </c>
      <c r="F5247" t="n">
        <v>-10.13465302255</v>
      </c>
      <c r="G5247" t="n">
        <v>-10.11740808567334</v>
      </c>
    </row>
    <row r="5248">
      <c r="A5248" s="3" t="n">
        <v>45392.3524243287</v>
      </c>
      <c r="B5248" t="n">
        <v>1.82677295535</v>
      </c>
      <c r="C5248" t="n">
        <v>1.079131721044758</v>
      </c>
      <c r="D5248" t="n">
        <v>0.3327984744</v>
      </c>
      <c r="E5248" t="n">
        <v>0.2971712121212129</v>
      </c>
      <c r="F5248" t="n">
        <v>-9.797068902949999</v>
      </c>
      <c r="G5248" t="n">
        <v>-10.09450958078266</v>
      </c>
    </row>
    <row r="5249">
      <c r="A5249" s="3" t="n">
        <v>45392.35242548611</v>
      </c>
      <c r="B5249" t="n">
        <v>0.8523351781</v>
      </c>
      <c r="C5249" t="n">
        <v>1.02469564695583</v>
      </c>
      <c r="D5249" t="n">
        <v>0.4333460568499999</v>
      </c>
      <c r="E5249" t="n">
        <v>0.3000856387764577</v>
      </c>
      <c r="F5249" t="n">
        <v>-9.95270043845</v>
      </c>
      <c r="G5249" t="n">
        <v>-10.03930435901879</v>
      </c>
    </row>
    <row r="5250">
      <c r="A5250" s="3" t="n">
        <v>45392.35242550926</v>
      </c>
      <c r="B5250" t="n">
        <v>0.97204495465</v>
      </c>
      <c r="C5250" t="n">
        <v>0.9007448943190001</v>
      </c>
      <c r="D5250" t="n">
        <v>0.2394195531</v>
      </c>
      <c r="E5250" t="n">
        <v>0.3166942406507002</v>
      </c>
      <c r="F5250" t="n">
        <v>-10.2878819288</v>
      </c>
      <c r="G5250" t="n">
        <v>-9.97913747526005</v>
      </c>
    </row>
    <row r="5251">
      <c r="A5251" s="3" t="n">
        <v>45392.35242657407</v>
      </c>
      <c r="B5251" t="n">
        <v>0.6057371572</v>
      </c>
      <c r="C5251" t="n">
        <v>0.9120518017537322</v>
      </c>
      <c r="D5251" t="n">
        <v>0.1699884711</v>
      </c>
      <c r="E5251" t="n">
        <v>0.2414180980794879</v>
      </c>
      <c r="F5251" t="n">
        <v>-10.0508551983</v>
      </c>
      <c r="G5251" t="n">
        <v>-10.00811374864035</v>
      </c>
    </row>
    <row r="5252">
      <c r="A5252" s="3" t="n">
        <v>45392.35242662037</v>
      </c>
      <c r="B5252" t="n">
        <v>0.5099654133</v>
      </c>
      <c r="C5252" t="n">
        <v>0.6846250043867151</v>
      </c>
      <c r="D5252" t="n">
        <v>0.265760215</v>
      </c>
      <c r="E5252" t="n">
        <v>0.05928046775163184</v>
      </c>
      <c r="F5252" t="n">
        <v>-9.722852175749999</v>
      </c>
      <c r="G5252" t="n">
        <v>-10.05496429894665</v>
      </c>
    </row>
    <row r="5253">
      <c r="A5253" s="3" t="n">
        <v>45392.3524271412</v>
      </c>
      <c r="B5253" t="n">
        <v>1.07499516635</v>
      </c>
      <c r="C5253" t="n">
        <v>0.6457884530322862</v>
      </c>
      <c r="D5253" t="n">
        <v>-0.2059004234</v>
      </c>
      <c r="E5253" t="n">
        <v>-0.06849933595338015</v>
      </c>
      <c r="F5253" t="n">
        <v>-10.0795886828</v>
      </c>
      <c r="G5253" t="n">
        <v>-10.08797499156203</v>
      </c>
    </row>
    <row r="5254">
      <c r="A5254" s="3" t="n">
        <v>45392.35242770833</v>
      </c>
      <c r="B5254" t="n">
        <v>0.2346339079</v>
      </c>
      <c r="C5254" t="n">
        <v>0.7100475443972047</v>
      </c>
      <c r="D5254" t="n">
        <v>-0.06703825939999999</v>
      </c>
      <c r="E5254" t="n">
        <v>-0.1127490895298371</v>
      </c>
      <c r="F5254" t="n">
        <v>-10.2184508468</v>
      </c>
      <c r="G5254" t="n">
        <v>-10.01284450860341</v>
      </c>
    </row>
    <row r="5255">
      <c r="A5255" s="3" t="n">
        <v>45392.35242827547</v>
      </c>
      <c r="B5255" t="n">
        <v>1.23780516965</v>
      </c>
      <c r="C5255" t="n">
        <v>0.8207443238174847</v>
      </c>
      <c r="D5255" t="n">
        <v>-0.2729386828</v>
      </c>
      <c r="E5255" t="n">
        <v>-0.1153601500961542</v>
      </c>
      <c r="F5255" t="n">
        <v>-10.0867671506</v>
      </c>
      <c r="G5255" t="n">
        <v>-9.917853113447114</v>
      </c>
    </row>
    <row r="5256">
      <c r="A5256" s="3" t="n">
        <v>45392.35242884259</v>
      </c>
      <c r="B5256" t="n">
        <v>0.6440419320999999</v>
      </c>
      <c r="C5256" t="n">
        <v>0.9633136986886974</v>
      </c>
      <c r="D5256" t="n">
        <v>-0.29687671545</v>
      </c>
      <c r="E5256" t="n">
        <v>-0.1153265697491845</v>
      </c>
      <c r="F5256" t="n">
        <v>-9.950297809199999</v>
      </c>
      <c r="G5256" t="n">
        <v>-9.926241502407603</v>
      </c>
    </row>
    <row r="5257">
      <c r="A5257" s="3" t="n">
        <v>45392.35242939815</v>
      </c>
      <c r="B5257" t="n">
        <v>1.20428603995</v>
      </c>
      <c r="C5257" t="n">
        <v>1.041943121217485</v>
      </c>
      <c r="D5257" t="n">
        <v>0.01436674225</v>
      </c>
      <c r="E5257" t="n">
        <v>-0.07734927752494195</v>
      </c>
      <c r="F5257" t="n">
        <v>-9.785104789949999</v>
      </c>
      <c r="G5257" t="n">
        <v>-9.97754162013231</v>
      </c>
    </row>
    <row r="5258">
      <c r="A5258" s="3" t="n">
        <v>45392.35242996528</v>
      </c>
      <c r="B5258" t="n">
        <v>0.8954354048499999</v>
      </c>
      <c r="C5258" t="n">
        <v>1.037857588533919</v>
      </c>
      <c r="D5258" t="n">
        <v>0.28251977985</v>
      </c>
      <c r="E5258" t="n">
        <v>0.01514830253787884</v>
      </c>
      <c r="F5258" t="n">
        <v>-9.7036997883</v>
      </c>
      <c r="G5258" t="n">
        <v>-9.972614612872638</v>
      </c>
    </row>
    <row r="5259">
      <c r="A5259" s="3" t="n">
        <v>45392.35243053241</v>
      </c>
      <c r="B5259" t="n">
        <v>1.55383427255</v>
      </c>
      <c r="C5259" t="n">
        <v>1.15291713851935</v>
      </c>
      <c r="D5259" t="n">
        <v>-0.0766095498</v>
      </c>
      <c r="E5259" t="n">
        <v>-0.04683809197470876</v>
      </c>
      <c r="F5259" t="n">
        <v>-9.993398035949999</v>
      </c>
      <c r="G5259" t="n">
        <v>-10.02778787730154</v>
      </c>
    </row>
    <row r="5260">
      <c r="A5260" s="3" t="n">
        <v>45392.35243165509</v>
      </c>
      <c r="B5260" t="n">
        <v>0.9840188742999999</v>
      </c>
      <c r="C5260" t="n">
        <v>1.12597769948625</v>
      </c>
      <c r="D5260" t="n">
        <v>-0.0622526142</v>
      </c>
      <c r="E5260" t="n">
        <v>-0.03247960194067606</v>
      </c>
      <c r="F5260" t="n">
        <v>-10.350134543</v>
      </c>
      <c r="G5260" t="n">
        <v>-10.10227011554991</v>
      </c>
    </row>
    <row r="5261">
      <c r="A5261" s="3" t="n">
        <v>45392.35243168982</v>
      </c>
      <c r="B5261" t="n">
        <v>0.9576782124000001</v>
      </c>
      <c r="C5261" t="n">
        <v>1.068767554991495</v>
      </c>
      <c r="D5261" t="n">
        <v>-0.01436674225</v>
      </c>
      <c r="E5261" t="n">
        <v>-0.1317254601849654</v>
      </c>
      <c r="F5261" t="n">
        <v>-10.36450128525</v>
      </c>
      <c r="G5261" t="n">
        <v>-10.18044182583406</v>
      </c>
    </row>
    <row r="5262">
      <c r="A5262" s="3" t="n">
        <v>45392.3524322338</v>
      </c>
      <c r="B5262" t="n">
        <v>0.9911973420999999</v>
      </c>
      <c r="C5262" t="n">
        <v>1.061997194703033</v>
      </c>
      <c r="D5262" t="n">
        <v>-0.22505281085</v>
      </c>
      <c r="E5262" t="n">
        <v>-0.1487809618435902</v>
      </c>
      <c r="F5262" t="n">
        <v>-10.16577932965</v>
      </c>
      <c r="G5262" t="n">
        <v>-10.23736044536973</v>
      </c>
    </row>
    <row r="5263">
      <c r="A5263" s="3" t="n">
        <v>45392.35243278935</v>
      </c>
      <c r="B5263" t="n">
        <v>1.31680754205</v>
      </c>
      <c r="C5263" t="n">
        <v>1.162050627145924</v>
      </c>
      <c r="D5263" t="n">
        <v>-0.5339034459499999</v>
      </c>
      <c r="E5263" t="n">
        <v>-0.1412632616752918</v>
      </c>
      <c r="F5263" t="n">
        <v>-10.2208436694</v>
      </c>
      <c r="G5263" t="n">
        <v>-10.21695122942637</v>
      </c>
    </row>
    <row r="5264">
      <c r="A5264" s="3" t="n">
        <v>45392.35243335648</v>
      </c>
      <c r="B5264" t="n">
        <v>1.03429756885</v>
      </c>
      <c r="C5264" t="n">
        <v>1.081340183196623</v>
      </c>
      <c r="D5264" t="n">
        <v>0.1101286795</v>
      </c>
      <c r="E5264" t="n">
        <v>-0.1135141682451052</v>
      </c>
      <c r="F5264" t="n">
        <v>-10.06522194055</v>
      </c>
      <c r="G5264" t="n">
        <v>-10.20609647942054</v>
      </c>
    </row>
    <row r="5265">
      <c r="A5265" s="3" t="n">
        <v>45392.35243392361</v>
      </c>
      <c r="B5265" t="n">
        <v>0.7541706116</v>
      </c>
      <c r="C5265" t="n">
        <v>1.189960627357812</v>
      </c>
      <c r="D5265" t="n">
        <v>-0.277724328</v>
      </c>
      <c r="E5265" t="n">
        <v>-0.1736031017089748</v>
      </c>
      <c r="F5265" t="n">
        <v>-10.15620803925</v>
      </c>
      <c r="G5265" t="n">
        <v>-10.1514864458759</v>
      </c>
    </row>
    <row r="5266">
      <c r="A5266" s="3" t="n">
        <v>45392.35243447917</v>
      </c>
      <c r="B5266" t="n">
        <v>1.9464827319</v>
      </c>
      <c r="C5266" t="n">
        <v>1.240329204769817</v>
      </c>
      <c r="D5266" t="n">
        <v>0.404622379</v>
      </c>
      <c r="E5266" t="n">
        <v>-0.1076929499488348</v>
      </c>
      <c r="F5266" t="n">
        <v>-10.1178934577</v>
      </c>
      <c r="G5266" t="n">
        <v>-10.10398735368814</v>
      </c>
    </row>
    <row r="5267">
      <c r="A5267" s="3" t="n">
        <v>45392.3524350463</v>
      </c>
      <c r="B5267" t="n">
        <v>1.2976551546</v>
      </c>
      <c r="C5267" t="n">
        <v>1.409303247648256</v>
      </c>
      <c r="D5267" t="n">
        <v>-0.2465980209</v>
      </c>
      <c r="E5267" t="n">
        <v>-0.1116497389195807</v>
      </c>
      <c r="F5267" t="n">
        <v>-10.09634824765</v>
      </c>
      <c r="G5267" t="n">
        <v>-10.16197889845551</v>
      </c>
    </row>
    <row r="5268">
      <c r="A5268" s="3" t="n">
        <v>45392.35243561343</v>
      </c>
      <c r="B5268" t="n">
        <v>0.8140304032</v>
      </c>
      <c r="C5268" t="n">
        <v>1.380288570603617</v>
      </c>
      <c r="D5268" t="n">
        <v>-0.4094080242</v>
      </c>
      <c r="E5268" t="n">
        <v>-0.07141138523892789</v>
      </c>
      <c r="F5268" t="n">
        <v>-10.3884393179</v>
      </c>
      <c r="G5268" t="n">
        <v>-10.12274013729513</v>
      </c>
    </row>
    <row r="5269">
      <c r="A5269" s="3" t="n">
        <v>45392.35243673611</v>
      </c>
      <c r="B5269" t="n">
        <v>1.78607535785</v>
      </c>
      <c r="C5269" t="n">
        <v>1.529800093583221</v>
      </c>
      <c r="D5269" t="n">
        <v>-0.28491260245</v>
      </c>
      <c r="E5269" t="n">
        <v>-0.203739074314919</v>
      </c>
      <c r="F5269" t="n">
        <v>-9.883259549799998</v>
      </c>
      <c r="G5269" t="n">
        <v>-10.0763732217069</v>
      </c>
    </row>
    <row r="5270">
      <c r="A5270" s="3" t="n">
        <v>45392.35243730324</v>
      </c>
      <c r="B5270" t="n">
        <v>1.5586297244</v>
      </c>
      <c r="C5270" t="n">
        <v>1.474477740643128</v>
      </c>
      <c r="D5270" t="n">
        <v>0.2992793447</v>
      </c>
      <c r="E5270" t="n">
        <v>-0.1860046735925413</v>
      </c>
      <c r="F5270" t="n">
        <v>-10.0053719556</v>
      </c>
      <c r="G5270" t="n">
        <v>-10.03602379457089</v>
      </c>
    </row>
    <row r="5271">
      <c r="A5271" s="3" t="n">
        <v>45392.3524378588</v>
      </c>
      <c r="B5271" t="n">
        <v>1.8339612298</v>
      </c>
      <c r="C5271" t="n">
        <v>1.351491582901519</v>
      </c>
      <c r="D5271" t="n">
        <v>-0.4812319287999999</v>
      </c>
      <c r="E5271" t="n">
        <v>-0.1515148226984853</v>
      </c>
      <c r="F5271" t="n">
        <v>-10.3166154133</v>
      </c>
      <c r="G5271" t="n">
        <v>-10.02775896025667</v>
      </c>
    </row>
    <row r="5272">
      <c r="A5272" s="3" t="n">
        <v>45392.3524384375</v>
      </c>
      <c r="B5272" t="n">
        <v>0.6895251748</v>
      </c>
      <c r="C5272" t="n">
        <v>1.295414643675878</v>
      </c>
      <c r="D5272" t="n">
        <v>0.1029502117</v>
      </c>
      <c r="E5272" t="n">
        <v>-0.00445317919160837</v>
      </c>
      <c r="F5272" t="n">
        <v>-9.619901964049999</v>
      </c>
      <c r="G5272" t="n">
        <v>-9.987788746446647</v>
      </c>
    </row>
    <row r="5273">
      <c r="A5273" s="3" t="n">
        <v>45392.35243899305</v>
      </c>
      <c r="B5273" t="n">
        <v>1.75494905075</v>
      </c>
      <c r="C5273" t="n">
        <v>1.252921629149538</v>
      </c>
      <c r="D5273" t="n">
        <v>-0.39264845935</v>
      </c>
      <c r="E5273" t="n">
        <v>-0.01942635644825179</v>
      </c>
      <c r="F5273" t="n">
        <v>-9.964664551449999</v>
      </c>
      <c r="G5273" t="n">
        <v>-9.981985221267161</v>
      </c>
    </row>
    <row r="5274">
      <c r="A5274" s="3" t="n">
        <v>45392.35243956019</v>
      </c>
      <c r="B5274" t="n">
        <v>0.5386988978</v>
      </c>
      <c r="C5274" t="n">
        <v>1.075315585494642</v>
      </c>
      <c r="D5274" t="n">
        <v>0.4141936694</v>
      </c>
      <c r="E5274" t="n">
        <v>0.06630120621596759</v>
      </c>
      <c r="F5274" t="n">
        <v>-10.15620803925</v>
      </c>
      <c r="G5274" t="n">
        <v>-10.0022661735435</v>
      </c>
    </row>
    <row r="5275">
      <c r="A5275" s="3" t="n">
        <v>45392.35244068287</v>
      </c>
      <c r="B5275" t="n">
        <v>1.20907168515</v>
      </c>
      <c r="C5275" t="n">
        <v>1.056217511798488</v>
      </c>
      <c r="D5275" t="n">
        <v>0.28251977985</v>
      </c>
      <c r="E5275" t="n">
        <v>0.0402493947341493</v>
      </c>
      <c r="F5275" t="n">
        <v>-10.0532480209</v>
      </c>
      <c r="G5275" t="n">
        <v>-9.981710360755272</v>
      </c>
    </row>
    <row r="5276">
      <c r="A5276" s="3" t="n">
        <v>45392.35244071759</v>
      </c>
      <c r="B5276" t="n">
        <v>0.7948780157499999</v>
      </c>
      <c r="C5276" t="n">
        <v>0.9623584303976717</v>
      </c>
      <c r="D5276" t="n">
        <v>-0.1340765188</v>
      </c>
      <c r="E5276" t="n">
        <v>0.06416897990967385</v>
      </c>
      <c r="F5276" t="n">
        <v>-9.871295436799999</v>
      </c>
      <c r="G5276" t="n">
        <v>-9.927737599445365</v>
      </c>
    </row>
    <row r="5277">
      <c r="A5277" s="3" t="n">
        <v>45392.35244125</v>
      </c>
      <c r="B5277" t="n">
        <v>1.4269460282</v>
      </c>
      <c r="C5277" t="n">
        <v>1.141817016529607</v>
      </c>
      <c r="D5277" t="n">
        <v>-0.25617911795</v>
      </c>
      <c r="E5277" t="n">
        <v>0.02299972597738937</v>
      </c>
      <c r="F5277" t="n">
        <v>-10.06282911795</v>
      </c>
      <c r="G5277" t="n">
        <v>-9.983211349688373</v>
      </c>
    </row>
    <row r="5278">
      <c r="A5278" s="3" t="n">
        <v>45392.35244181713</v>
      </c>
      <c r="B5278" t="n">
        <v>0.97204495465</v>
      </c>
      <c r="C5278" t="n">
        <v>0.9734349158463895</v>
      </c>
      <c r="D5278" t="n">
        <v>0.56263693045</v>
      </c>
      <c r="E5278" t="n">
        <v>-0.02232240420699302</v>
      </c>
      <c r="F5278" t="n">
        <v>-9.761156950649999</v>
      </c>
      <c r="G5278" t="n">
        <v>-9.932738007994434</v>
      </c>
    </row>
    <row r="5279">
      <c r="A5279" s="3" t="n">
        <v>45392.35244238426</v>
      </c>
      <c r="B5279" t="n">
        <v>1.11090711865</v>
      </c>
      <c r="C5279" t="n">
        <v>1.096945649355364</v>
      </c>
      <c r="D5279" t="n">
        <v>-0.4836247513999999</v>
      </c>
      <c r="E5279" t="n">
        <v>-0.07190343218822863</v>
      </c>
      <c r="F5279" t="n">
        <v>-9.947904986600001</v>
      </c>
      <c r="G5279" t="n">
        <v>-9.83099291699688</v>
      </c>
    </row>
    <row r="5280">
      <c r="A5280" s="3" t="n">
        <v>45392.35244296296</v>
      </c>
      <c r="B5280" t="n">
        <v>0.821208871</v>
      </c>
      <c r="C5280" t="n">
        <v>1.012088204000236</v>
      </c>
      <c r="D5280" t="n">
        <v>-0.09816456649999999</v>
      </c>
      <c r="E5280" t="n">
        <v>0.01536976366888115</v>
      </c>
      <c r="F5280" t="n">
        <v>-9.770738047699998</v>
      </c>
      <c r="G5280" t="n">
        <v>-9.875847299693383</v>
      </c>
    </row>
    <row r="5281">
      <c r="A5281" s="3" t="n">
        <v>45392.35244350694</v>
      </c>
      <c r="B5281" t="n">
        <v>1.58974622485</v>
      </c>
      <c r="C5281" t="n">
        <v>1.091553752023313</v>
      </c>
      <c r="D5281" t="n">
        <v>0.24900065015</v>
      </c>
      <c r="E5281" t="n">
        <v>0.1455771590057114</v>
      </c>
      <c r="F5281" t="n">
        <v>-10.0795886828</v>
      </c>
      <c r="G5281" t="n">
        <v>-9.950279201710282</v>
      </c>
    </row>
    <row r="5282">
      <c r="A5282" s="3" t="n">
        <v>45392.35244407407</v>
      </c>
      <c r="B5282" t="n">
        <v>0.2992793447</v>
      </c>
      <c r="C5282" t="n">
        <v>1.233280875101402</v>
      </c>
      <c r="D5282" t="n">
        <v>-0.04549304934999999</v>
      </c>
      <c r="E5282" t="n">
        <v>0.2065200939552454</v>
      </c>
      <c r="F5282" t="n">
        <v>-9.801864354799999</v>
      </c>
      <c r="G5282" t="n">
        <v>-9.89861187180469</v>
      </c>
    </row>
    <row r="5283">
      <c r="A5283" s="3" t="n">
        <v>45392.3524446412</v>
      </c>
      <c r="B5283" t="n">
        <v>1.6974918884</v>
      </c>
      <c r="C5283" t="n">
        <v>1.233967363460726</v>
      </c>
      <c r="D5283" t="n">
        <v>0.6200940927999999</v>
      </c>
      <c r="E5283" t="n">
        <v>0.2134840955773899</v>
      </c>
      <c r="F5283" t="n">
        <v>-9.737218918</v>
      </c>
      <c r="G5283" t="n">
        <v>-9.945380928620889</v>
      </c>
    </row>
    <row r="5284">
      <c r="A5284" s="3" t="n">
        <v>45392.35244520834</v>
      </c>
      <c r="B5284" t="n">
        <v>1.1659714584</v>
      </c>
      <c r="C5284" t="n">
        <v>1.279636178153034</v>
      </c>
      <c r="D5284" t="n">
        <v>0.32321737735</v>
      </c>
      <c r="E5284" t="n">
        <v>0.2811066164397444</v>
      </c>
      <c r="F5284" t="n">
        <v>-10.4578703999</v>
      </c>
      <c r="G5284" t="n">
        <v>-9.977616027231962</v>
      </c>
    </row>
    <row r="5285">
      <c r="A5285" s="3" t="n">
        <v>45392.35244576389</v>
      </c>
      <c r="B5285" t="n">
        <v>1.8076205679</v>
      </c>
      <c r="C5285" t="n">
        <v>1.233611489504549</v>
      </c>
      <c r="D5285" t="n">
        <v>0.22744563345</v>
      </c>
      <c r="E5285" t="n">
        <v>0.1873651919796043</v>
      </c>
      <c r="F5285" t="n">
        <v>-9.923966953949998</v>
      </c>
      <c r="G5285" t="n">
        <v>-10.01823903475772</v>
      </c>
    </row>
    <row r="5286">
      <c r="A5286" s="3" t="n">
        <v>45392.35244633102</v>
      </c>
      <c r="B5286" t="n">
        <v>1.54665580475</v>
      </c>
      <c r="C5286" t="n">
        <v>1.264652211295458</v>
      </c>
      <c r="D5286" t="n">
        <v>0.01675956485</v>
      </c>
      <c r="E5286" t="n">
        <v>0.08738369782937086</v>
      </c>
      <c r="F5286" t="n">
        <v>-9.581597189149999</v>
      </c>
      <c r="G5286" t="n">
        <v>-10.01755250067975</v>
      </c>
    </row>
    <row r="5287">
      <c r="A5287" s="3" t="n">
        <v>45392.35244689815</v>
      </c>
      <c r="B5287" t="n">
        <v>0.29209107025</v>
      </c>
      <c r="C5287" t="n">
        <v>1.485114115526694</v>
      </c>
      <c r="D5287" t="n">
        <v>-0.0263406619</v>
      </c>
      <c r="E5287" t="n">
        <v>0.06929726351724963</v>
      </c>
      <c r="F5287" t="n">
        <v>-10.3453488978</v>
      </c>
      <c r="G5287" t="n">
        <v>-10.05382309291413</v>
      </c>
    </row>
    <row r="5288">
      <c r="A5288" s="3" t="n">
        <v>45392.35244802084</v>
      </c>
      <c r="B5288" t="n">
        <v>1.6950990658</v>
      </c>
      <c r="C5288" t="n">
        <v>1.379558238060843</v>
      </c>
      <c r="D5288" t="n">
        <v>-0.2394195531</v>
      </c>
      <c r="E5288" t="n">
        <v>-0.0122268352108392</v>
      </c>
      <c r="F5288" t="n">
        <v>-10.13465302255</v>
      </c>
      <c r="G5288" t="n">
        <v>-10.04652868262276</v>
      </c>
    </row>
    <row r="5289">
      <c r="A5289" s="3" t="n">
        <v>45392.35244804398</v>
      </c>
      <c r="B5289" t="n">
        <v>1.16837408765</v>
      </c>
      <c r="C5289" t="n">
        <v>1.503337248596391</v>
      </c>
      <c r="D5289" t="n">
        <v>0.04310022674999999</v>
      </c>
      <c r="E5289" t="n">
        <v>-0.04842441476433582</v>
      </c>
      <c r="F5289" t="n">
        <v>-9.9742456485</v>
      </c>
      <c r="G5289" t="n">
        <v>-10.0322636643646</v>
      </c>
    </row>
    <row r="5290">
      <c r="A5290" s="3" t="n">
        <v>45392.35244858796</v>
      </c>
      <c r="B5290" t="n">
        <v>2.2170285921</v>
      </c>
      <c r="C5290" t="n">
        <v>1.386612259700936</v>
      </c>
      <c r="D5290" t="n">
        <v>0.08379782425</v>
      </c>
      <c r="E5290" t="n">
        <v>-0.08096621692564127</v>
      </c>
      <c r="F5290" t="n">
        <v>-10.0101576008</v>
      </c>
      <c r="G5290" t="n">
        <v>-10.04412285306739</v>
      </c>
    </row>
    <row r="5291">
      <c r="A5291" s="3" t="n">
        <v>45392.35244917824</v>
      </c>
      <c r="B5291" t="n">
        <v>1.67833950095</v>
      </c>
      <c r="C5291" t="n">
        <v>1.426163622117137</v>
      </c>
      <c r="D5291" t="n">
        <v>0.2011147782</v>
      </c>
      <c r="E5291" t="n">
        <v>-0.01553535661200472</v>
      </c>
      <c r="F5291" t="n">
        <v>-10.0412839079</v>
      </c>
      <c r="G5291" t="n">
        <v>-10.08356286771635</v>
      </c>
    </row>
    <row r="5292">
      <c r="A5292" s="3" t="n">
        <v>45392.35244972222</v>
      </c>
      <c r="B5292" t="n">
        <v>0.97204495465</v>
      </c>
      <c r="C5292" t="n">
        <v>1.457226517452335</v>
      </c>
      <c r="D5292" t="n">
        <v>-0.1436478092</v>
      </c>
      <c r="E5292" t="n">
        <v>-0.02024504027832177</v>
      </c>
      <c r="F5292" t="n">
        <v>-10.07000758575</v>
      </c>
      <c r="G5292" t="n">
        <v>-10.00171837270294</v>
      </c>
    </row>
    <row r="5293">
      <c r="A5293" s="3" t="n">
        <v>45392.35245027778</v>
      </c>
      <c r="B5293" t="n">
        <v>1.4700364483</v>
      </c>
      <c r="C5293" t="n">
        <v>1.376922375127976</v>
      </c>
      <c r="D5293" t="n">
        <v>-0.265760215</v>
      </c>
      <c r="E5293" t="n">
        <v>0.1470576888438233</v>
      </c>
      <c r="F5293" t="n">
        <v>-10.09395542505</v>
      </c>
      <c r="G5293" t="n">
        <v>-10.02353421428989</v>
      </c>
    </row>
    <row r="5294">
      <c r="A5294" s="3" t="n">
        <v>45392.3524508449</v>
      </c>
      <c r="B5294" t="n">
        <v>0.6105228023999999</v>
      </c>
      <c r="C5294" t="n">
        <v>1.328023263641263</v>
      </c>
      <c r="D5294" t="n">
        <v>0.1675956485</v>
      </c>
      <c r="E5294" t="n">
        <v>0.1708372606597907</v>
      </c>
      <c r="F5294" t="n">
        <v>-9.751585660249999</v>
      </c>
      <c r="G5294" t="n">
        <v>-10.06285602337439</v>
      </c>
    </row>
    <row r="5295">
      <c r="A5295" s="3" t="n">
        <v>45392.35245141204</v>
      </c>
      <c r="B5295" t="n">
        <v>1.5969344993</v>
      </c>
      <c r="C5295" t="n">
        <v>1.220279634571099</v>
      </c>
      <c r="D5295" t="n">
        <v>0.4692678157999999</v>
      </c>
      <c r="E5295" t="n">
        <v>0.1799559821630541</v>
      </c>
      <c r="F5295" t="n">
        <v>-10.37407257565</v>
      </c>
      <c r="G5295" t="n">
        <v>-10.07201365144711</v>
      </c>
    </row>
    <row r="5296">
      <c r="A5296" s="3" t="n">
        <v>45392.35245197917</v>
      </c>
      <c r="B5296" t="n">
        <v>1.3958197211</v>
      </c>
      <c r="C5296" t="n">
        <v>1.229749543869118</v>
      </c>
      <c r="D5296" t="n">
        <v>0.12210259915</v>
      </c>
      <c r="E5296" t="n">
        <v>0.2092764712442896</v>
      </c>
      <c r="F5296" t="n">
        <v>-9.883259549799998</v>
      </c>
      <c r="G5296" t="n">
        <v>-10.03584453175201</v>
      </c>
    </row>
    <row r="5297">
      <c r="A5297" s="3" t="n">
        <v>45392.35245253472</v>
      </c>
      <c r="B5297" t="n">
        <v>1.6639727587</v>
      </c>
      <c r="C5297" t="n">
        <v>1.158169982583453</v>
      </c>
      <c r="D5297" t="n">
        <v>0.84036125845</v>
      </c>
      <c r="E5297" t="n">
        <v>0.2094658378843829</v>
      </c>
      <c r="F5297" t="n">
        <v>-10.09634824765</v>
      </c>
      <c r="G5297" t="n">
        <v>-9.98856907233103</v>
      </c>
    </row>
    <row r="5298">
      <c r="A5298" s="3" t="n">
        <v>45392.35245311342</v>
      </c>
      <c r="B5298" t="n">
        <v>0.62488954465</v>
      </c>
      <c r="C5298" t="n">
        <v>0.9686430986289072</v>
      </c>
      <c r="D5298" t="n">
        <v>-0.35673650705</v>
      </c>
      <c r="E5298" t="n">
        <v>0.1863003589486019</v>
      </c>
      <c r="F5298" t="n">
        <v>-10.084374328</v>
      </c>
      <c r="G5298" t="n">
        <v>-9.953297386837207</v>
      </c>
    </row>
    <row r="5299">
      <c r="A5299" s="3" t="n">
        <v>45392.35245366898</v>
      </c>
      <c r="B5299" t="n">
        <v>1.00556408435</v>
      </c>
      <c r="C5299" t="n">
        <v>0.9488681603488371</v>
      </c>
      <c r="D5299" t="n">
        <v>-0.0263406619</v>
      </c>
      <c r="E5299" t="n">
        <v>0.1450846320106065</v>
      </c>
      <c r="F5299" t="n">
        <v>-9.85692869455</v>
      </c>
      <c r="G5299" t="n">
        <v>-9.947577686798862</v>
      </c>
    </row>
    <row r="5300">
      <c r="A5300" s="3" t="n">
        <v>45392.35245479167</v>
      </c>
      <c r="B5300" t="n">
        <v>0.50038431625</v>
      </c>
      <c r="C5300" t="n">
        <v>0.7406781699153866</v>
      </c>
      <c r="D5300" t="n">
        <v>0.1412549866</v>
      </c>
      <c r="E5300" t="n">
        <v>0.05798381831585096</v>
      </c>
      <c r="F5300" t="n">
        <v>-9.7324332728</v>
      </c>
      <c r="G5300" t="n">
        <v>-9.907491119029631</v>
      </c>
    </row>
    <row r="5301">
      <c r="A5301" s="3" t="n">
        <v>45392.35245481481</v>
      </c>
      <c r="B5301" t="n">
        <v>0.48842020325</v>
      </c>
      <c r="C5301" t="n">
        <v>0.8006954165391631</v>
      </c>
      <c r="D5301" t="n">
        <v>-0.05745716234999999</v>
      </c>
      <c r="E5301" t="n">
        <v>0.003279947246153853</v>
      </c>
      <c r="F5301" t="n">
        <v>-9.9167786795</v>
      </c>
      <c r="G5301" t="n">
        <v>-9.968210558368325</v>
      </c>
    </row>
    <row r="5302">
      <c r="A5302" s="3" t="n">
        <v>45392.35245541667</v>
      </c>
      <c r="B5302" t="n">
        <v>0.8906399529999999</v>
      </c>
      <c r="C5302" t="n">
        <v>0.748156666343009</v>
      </c>
      <c r="D5302" t="n">
        <v>0.32321737735</v>
      </c>
      <c r="E5302" t="n">
        <v>0.02232265565955715</v>
      </c>
      <c r="F5302" t="n">
        <v>-10.0436767305</v>
      </c>
      <c r="G5302" t="n">
        <v>-9.983189496174621</v>
      </c>
    </row>
    <row r="5303">
      <c r="A5303" s="3" t="n">
        <v>45392.35245592592</v>
      </c>
      <c r="B5303" t="n">
        <v>1.31920036465</v>
      </c>
      <c r="C5303" t="n">
        <v>0.9009777851120071</v>
      </c>
      <c r="D5303" t="n">
        <v>0.19392650375</v>
      </c>
      <c r="E5303" t="n">
        <v>0.1692006930759911</v>
      </c>
      <c r="F5303" t="n">
        <v>-10.12986737735</v>
      </c>
      <c r="G5303" t="n">
        <v>-10.01983296970224</v>
      </c>
    </row>
    <row r="5304">
      <c r="A5304" s="3" t="n">
        <v>45392.35245704861</v>
      </c>
      <c r="B5304" t="n">
        <v>0.8427638877</v>
      </c>
      <c r="C5304" t="n">
        <v>1.01681480356632</v>
      </c>
      <c r="D5304" t="n">
        <v>-0.25378629535</v>
      </c>
      <c r="E5304" t="n">
        <v>0.1665275465856648</v>
      </c>
      <c r="F5304" t="n">
        <v>-10.15380541</v>
      </c>
      <c r="G5304" t="n">
        <v>-10.06656097117252</v>
      </c>
    </row>
    <row r="5305">
      <c r="A5305" s="3" t="n">
        <v>45392.35245707176</v>
      </c>
      <c r="B5305" t="n">
        <v>1.41018646335</v>
      </c>
      <c r="C5305" t="n">
        <v>1.133762670870865</v>
      </c>
      <c r="D5305" t="n">
        <v>0.16040737405</v>
      </c>
      <c r="E5305" t="n">
        <v>0.2005754810279726</v>
      </c>
      <c r="F5305" t="n">
        <v>-10.07000758575</v>
      </c>
      <c r="G5305" t="n">
        <v>-10.14337083722882</v>
      </c>
    </row>
    <row r="5306">
      <c r="A5306" s="3" t="n">
        <v>45392.35245761574</v>
      </c>
      <c r="B5306" t="n">
        <v>0.5339034459499999</v>
      </c>
      <c r="C5306" t="n">
        <v>1.198088557180539</v>
      </c>
      <c r="D5306" t="n">
        <v>0.6057371572</v>
      </c>
      <c r="E5306" t="n">
        <v>0.1697293378030308</v>
      </c>
      <c r="F5306" t="n">
        <v>-10.0748030376</v>
      </c>
      <c r="G5306" t="n">
        <v>-10.1494386619125</v>
      </c>
    </row>
    <row r="5307">
      <c r="A5307" s="3" t="n">
        <v>45392.35245818287</v>
      </c>
      <c r="B5307" t="n">
        <v>1.65678448425</v>
      </c>
      <c r="C5307" t="n">
        <v>1.34970558391667</v>
      </c>
      <c r="D5307" t="n">
        <v>0.02154521005</v>
      </c>
      <c r="E5307" t="n">
        <v>0.1240125185303034</v>
      </c>
      <c r="F5307" t="n">
        <v>-10.0532480209</v>
      </c>
      <c r="G5307" t="n">
        <v>-10.14273054756332</v>
      </c>
    </row>
    <row r="5308">
      <c r="A5308" s="3" t="n">
        <v>45392.35245930556</v>
      </c>
      <c r="B5308" t="n">
        <v>1.51313667505</v>
      </c>
      <c r="C5308" t="n">
        <v>1.500913931658163</v>
      </c>
      <c r="D5308" t="n">
        <v>0.09097629205</v>
      </c>
      <c r="E5308" t="n">
        <v>0.01491790341118884</v>
      </c>
      <c r="F5308" t="n">
        <v>-10.1777532493</v>
      </c>
      <c r="G5308" t="n">
        <v>-10.12828729515586</v>
      </c>
    </row>
    <row r="5309">
      <c r="A5309" s="3" t="n">
        <v>45392.35245987269</v>
      </c>
      <c r="B5309" t="n">
        <v>1.1851336525</v>
      </c>
      <c r="C5309" t="n">
        <v>1.506131458066671</v>
      </c>
      <c r="D5309" t="n">
        <v>0.03591195229999999</v>
      </c>
      <c r="E5309" t="n">
        <v>0.0009208421490676036</v>
      </c>
      <c r="F5309" t="n">
        <v>-10.36450128525</v>
      </c>
      <c r="G5309" t="n">
        <v>-10.12991209018779</v>
      </c>
    </row>
    <row r="5310">
      <c r="A5310" s="3" t="n">
        <v>45392.35246043981</v>
      </c>
      <c r="B5310" t="n">
        <v>1.74777058295</v>
      </c>
      <c r="C5310" t="n">
        <v>1.300967173477742</v>
      </c>
      <c r="D5310" t="n">
        <v>-0.39982692715</v>
      </c>
      <c r="E5310" t="n">
        <v>-0.07822065209685336</v>
      </c>
      <c r="F5310" t="n">
        <v>-9.95748608365</v>
      </c>
      <c r="G5310" t="n">
        <v>-10.07448328137579</v>
      </c>
    </row>
    <row r="5311">
      <c r="A5311" s="3" t="n">
        <v>45392.35246099537</v>
      </c>
      <c r="B5311" t="n">
        <v>1.9464827319</v>
      </c>
      <c r="C5311" t="n">
        <v>1.241988105913174</v>
      </c>
      <c r="D5311" t="n">
        <v>-0.09336911464999999</v>
      </c>
      <c r="E5311" t="n">
        <v>-0.2585733806874133</v>
      </c>
      <c r="F5311" t="n">
        <v>-10.014943246</v>
      </c>
      <c r="G5311" t="n">
        <v>-10.03514265906763</v>
      </c>
    </row>
    <row r="5312">
      <c r="A5312" s="3" t="n">
        <v>45392.3524615625</v>
      </c>
      <c r="B5312" t="n">
        <v>0.8547280007</v>
      </c>
      <c r="C5312" t="n">
        <v>1.016881872822963</v>
      </c>
      <c r="D5312" t="n">
        <v>-0.51954651035</v>
      </c>
      <c r="E5312" t="n">
        <v>-0.2558654423059448</v>
      </c>
      <c r="F5312" t="n">
        <v>-9.981424116299999</v>
      </c>
      <c r="G5312" t="n">
        <v>-9.979166278008302</v>
      </c>
    </row>
    <row r="5313">
      <c r="A5313" s="3" t="n">
        <v>45392.35246211805</v>
      </c>
      <c r="B5313" t="n">
        <v>0.06703825939999999</v>
      </c>
      <c r="C5313" t="n">
        <v>1.088483859105481</v>
      </c>
      <c r="D5313" t="n">
        <v>0.2705458602</v>
      </c>
      <c r="E5313" t="n">
        <v>-0.2650799900954553</v>
      </c>
      <c r="F5313" t="n">
        <v>-9.955093261049999</v>
      </c>
      <c r="G5313" t="n">
        <v>-9.91293204961168</v>
      </c>
    </row>
    <row r="5314">
      <c r="A5314" s="3" t="n">
        <v>45392.35246270833</v>
      </c>
      <c r="B5314" t="n">
        <v>0.7206514818999999</v>
      </c>
      <c r="C5314" t="n">
        <v>1.055903264671332</v>
      </c>
      <c r="D5314" t="n">
        <v>-0.3136362803</v>
      </c>
      <c r="E5314" t="n">
        <v>-0.3058608183941734</v>
      </c>
      <c r="F5314" t="n">
        <v>-9.720459353149998</v>
      </c>
      <c r="G5314" t="n">
        <v>-9.911855101138954</v>
      </c>
    </row>
    <row r="5315">
      <c r="A5315" s="3" t="n">
        <v>45392.35246381944</v>
      </c>
      <c r="B5315" t="n">
        <v>1.6735440491</v>
      </c>
      <c r="C5315" t="n">
        <v>1.125664938215154</v>
      </c>
      <c r="D5315" t="n">
        <v>-0.7422064986</v>
      </c>
      <c r="E5315" t="n">
        <v>-0.1397409449928909</v>
      </c>
      <c r="F5315" t="n">
        <v>-10.0867671506</v>
      </c>
      <c r="G5315" t="n">
        <v>-9.968221965171004</v>
      </c>
    </row>
    <row r="5316">
      <c r="A5316" s="3" t="n">
        <v>45392.3524638426</v>
      </c>
      <c r="B5316" t="n">
        <v>1.51313667505</v>
      </c>
      <c r="C5316" t="n">
        <v>1.371280876837067</v>
      </c>
      <c r="D5316" t="n">
        <v>0.2346339079</v>
      </c>
      <c r="E5316" t="n">
        <v>-0.003399570088694626</v>
      </c>
      <c r="F5316" t="n">
        <v>-9.923966953949998</v>
      </c>
      <c r="G5316" t="n">
        <v>-10.00363812159257</v>
      </c>
    </row>
    <row r="5317">
      <c r="A5317" s="3" t="n">
        <v>45392.35246438657</v>
      </c>
      <c r="B5317" t="n">
        <v>2.01831644315</v>
      </c>
      <c r="C5317" t="n">
        <v>1.656180860940214</v>
      </c>
      <c r="D5317" t="n">
        <v>0.007178467799999999</v>
      </c>
      <c r="E5317" t="n">
        <v>0.09793979076701662</v>
      </c>
      <c r="F5317" t="n">
        <v>-10.0388910853</v>
      </c>
      <c r="G5317" t="n">
        <v>-10.02389667173138</v>
      </c>
    </row>
    <row r="5318">
      <c r="A5318" s="3" t="n">
        <v>45392.35246496528</v>
      </c>
      <c r="B5318" t="n">
        <v>1.0821834408</v>
      </c>
      <c r="C5318" t="n">
        <v>1.651855671103734</v>
      </c>
      <c r="D5318" t="n">
        <v>0</v>
      </c>
      <c r="E5318" t="n">
        <v>0.1807154603439399</v>
      </c>
      <c r="F5318" t="n">
        <v>-10.20408410455</v>
      </c>
      <c r="G5318" t="n">
        <v>-10.04979685731704</v>
      </c>
    </row>
    <row r="5319">
      <c r="A5319" s="3" t="n">
        <v>45392.35246552083</v>
      </c>
      <c r="B5319" t="n">
        <v>2.16674989755</v>
      </c>
      <c r="C5319" t="n">
        <v>1.594087713384503</v>
      </c>
      <c r="D5319" t="n">
        <v>0.9816260517000001</v>
      </c>
      <c r="E5319" t="n">
        <v>0.2389133333698142</v>
      </c>
      <c r="F5319" t="n">
        <v>-10.0173360686</v>
      </c>
      <c r="G5319" t="n">
        <v>-10.03638104008651</v>
      </c>
    </row>
    <row r="5320">
      <c r="A5320" s="3" t="n">
        <v>45392.35246608796</v>
      </c>
      <c r="B5320" t="n">
        <v>1.58017493445</v>
      </c>
      <c r="C5320" t="n">
        <v>1.45808673667413</v>
      </c>
      <c r="D5320" t="n">
        <v>0.1652028259</v>
      </c>
      <c r="E5320" t="n">
        <v>0.2300688323173667</v>
      </c>
      <c r="F5320" t="n">
        <v>-10.02930998825</v>
      </c>
      <c r="G5320" t="n">
        <v>-9.993944762402359</v>
      </c>
    </row>
    <row r="5321">
      <c r="A5321" s="3" t="n">
        <v>45392.35246664352</v>
      </c>
      <c r="B5321" t="n">
        <v>0.8619162751499999</v>
      </c>
      <c r="C5321" t="n">
        <v>1.394692939300936</v>
      </c>
      <c r="D5321" t="n">
        <v>-0.16040737405</v>
      </c>
      <c r="E5321" t="n">
        <v>0.1182881780491845</v>
      </c>
      <c r="F5321" t="n">
        <v>-9.871295436799999</v>
      </c>
      <c r="G5321" t="n">
        <v>-10.00902332114268</v>
      </c>
    </row>
    <row r="5322">
      <c r="A5322" s="3" t="n">
        <v>45392.35246722222</v>
      </c>
      <c r="B5322" t="n">
        <v>0.8595136459</v>
      </c>
      <c r="C5322" t="n">
        <v>1.337672184305598</v>
      </c>
      <c r="D5322" t="n">
        <v>0.22265998825</v>
      </c>
      <c r="E5322" t="n">
        <v>0.1490441869595575</v>
      </c>
      <c r="F5322" t="n">
        <v>-9.9790312937</v>
      </c>
      <c r="G5322" t="n">
        <v>-9.982368663568094</v>
      </c>
    </row>
    <row r="5323">
      <c r="A5323" s="3" t="n">
        <v>45392.35246782407</v>
      </c>
      <c r="B5323" t="n">
        <v>2.1116855578</v>
      </c>
      <c r="C5323" t="n">
        <v>1.425889675978209</v>
      </c>
      <c r="D5323" t="n">
        <v>-0.4764462836</v>
      </c>
      <c r="E5323" t="n">
        <v>0.05899038292995353</v>
      </c>
      <c r="F5323" t="n">
        <v>-9.871295436799999</v>
      </c>
      <c r="G5323" t="n">
        <v>-9.963852519683243</v>
      </c>
    </row>
    <row r="5324">
      <c r="A5324" s="3" t="n">
        <v>45392.35246833333</v>
      </c>
      <c r="B5324" t="n">
        <v>1.2186527822</v>
      </c>
      <c r="C5324" t="n">
        <v>1.356346697587183</v>
      </c>
      <c r="D5324" t="n">
        <v>0.2394195531</v>
      </c>
      <c r="E5324" t="n">
        <v>0.01535252773857811</v>
      </c>
      <c r="F5324" t="n">
        <v>-10.13226019995</v>
      </c>
      <c r="G5324" t="n">
        <v>-9.99598136815632</v>
      </c>
    </row>
    <row r="5325">
      <c r="A5325" s="3" t="n">
        <v>45392.35246890046</v>
      </c>
      <c r="B5325" t="n">
        <v>1.37666733365</v>
      </c>
      <c r="C5325" t="n">
        <v>1.391394864610843</v>
      </c>
      <c r="D5325" t="n">
        <v>0.29687671545</v>
      </c>
      <c r="E5325" t="n">
        <v>-0.003398747153030332</v>
      </c>
      <c r="F5325" t="n">
        <v>-10.0532480209</v>
      </c>
      <c r="G5325" t="n">
        <v>-9.977586058658186</v>
      </c>
    </row>
    <row r="5326">
      <c r="A5326" s="3" t="n">
        <v>45392.35246946759</v>
      </c>
      <c r="B5326" t="n">
        <v>1.55144144995</v>
      </c>
      <c r="C5326" t="n">
        <v>1.439480001288232</v>
      </c>
      <c r="D5326" t="n">
        <v>0.2011147782</v>
      </c>
      <c r="E5326" t="n">
        <v>-0.05020044708391622</v>
      </c>
      <c r="F5326" t="n">
        <v>-9.89044782425</v>
      </c>
      <c r="G5326" t="n">
        <v>-9.945836789260284</v>
      </c>
    </row>
    <row r="5327">
      <c r="A5327" s="3" t="n">
        <v>45392.35247059027</v>
      </c>
      <c r="B5327" t="n">
        <v>1.4580723353</v>
      </c>
      <c r="C5327" t="n">
        <v>1.294316870358978</v>
      </c>
      <c r="D5327" t="n">
        <v>-0.33039584515</v>
      </c>
      <c r="E5327" t="n">
        <v>-0.05995495496585098</v>
      </c>
      <c r="F5327" t="n">
        <v>-9.938333696199999</v>
      </c>
      <c r="G5327" t="n">
        <v>-9.885843133458886</v>
      </c>
    </row>
    <row r="5328">
      <c r="A5328" s="3" t="n">
        <v>45392.35247061343</v>
      </c>
      <c r="B5328" t="n">
        <v>1.0199308266</v>
      </c>
      <c r="C5328" t="n">
        <v>1.266082587776694</v>
      </c>
      <c r="D5328" t="n">
        <v>0.06943108200000001</v>
      </c>
      <c r="E5328" t="n">
        <v>-0.02046398688368303</v>
      </c>
      <c r="F5328" t="n">
        <v>-9.914385856899999</v>
      </c>
      <c r="G5328" t="n">
        <v>-9.891680833327767</v>
      </c>
    </row>
    <row r="5329">
      <c r="A5329" s="3" t="n">
        <v>45392.35247115741</v>
      </c>
      <c r="B5329" t="n">
        <v>0.92895453455</v>
      </c>
      <c r="C5329" t="n">
        <v>1.188000806073197</v>
      </c>
      <c r="D5329" t="n">
        <v>-0.7206514818999999</v>
      </c>
      <c r="E5329" t="n">
        <v>-0.07791360565676014</v>
      </c>
      <c r="F5329" t="n">
        <v>-9.684547400849999</v>
      </c>
      <c r="G5329" t="n">
        <v>-9.879123498010399</v>
      </c>
    </row>
    <row r="5330">
      <c r="A5330" s="3" t="n">
        <v>45392.35247172454</v>
      </c>
      <c r="B5330" t="n">
        <v>1.2928695094</v>
      </c>
      <c r="C5330" t="n">
        <v>1.11944521332343</v>
      </c>
      <c r="D5330" t="n">
        <v>0.22744563345</v>
      </c>
      <c r="E5330" t="n">
        <v>-0.01856094815990682</v>
      </c>
      <c r="F5330" t="n">
        <v>-9.81623109705</v>
      </c>
      <c r="G5330" t="n">
        <v>-9.881104669903639</v>
      </c>
    </row>
    <row r="5331">
      <c r="A5331" s="3" t="n">
        <v>45392.35247229167</v>
      </c>
      <c r="B5331" t="n">
        <v>0.9792332290999999</v>
      </c>
      <c r="C5331" t="n">
        <v>0.9592458134032661</v>
      </c>
      <c r="D5331" t="n">
        <v>0.41898912125</v>
      </c>
      <c r="E5331" t="n">
        <v>0.05991643700489528</v>
      </c>
      <c r="F5331" t="n">
        <v>-9.9790312937</v>
      </c>
      <c r="G5331" t="n">
        <v>-9.900425484852942</v>
      </c>
    </row>
    <row r="5332">
      <c r="A5332" s="3" t="n">
        <v>45392.35247285879</v>
      </c>
      <c r="B5332" t="n">
        <v>1.58256775705</v>
      </c>
      <c r="C5332" t="n">
        <v>0.8751586815486038</v>
      </c>
      <c r="D5332" t="n">
        <v>0.05027869455</v>
      </c>
      <c r="E5332" t="n">
        <v>0.1639996939587417</v>
      </c>
      <c r="F5332" t="n">
        <v>-10.17056497485</v>
      </c>
      <c r="G5332" t="n">
        <v>-9.89290783040329</v>
      </c>
    </row>
    <row r="5333">
      <c r="A5333" s="3" t="n">
        <v>45392.35247341435</v>
      </c>
      <c r="B5333" t="n">
        <v>-0.0766095498</v>
      </c>
      <c r="C5333" t="n">
        <v>0.7609340912319368</v>
      </c>
      <c r="D5333" t="n">
        <v>0.208293246</v>
      </c>
      <c r="E5333" t="n">
        <v>0.1963139315495344</v>
      </c>
      <c r="F5333" t="n">
        <v>-9.880866727199999</v>
      </c>
      <c r="G5333" t="n">
        <v>-9.974707864031497</v>
      </c>
    </row>
    <row r="5334">
      <c r="A5334" s="3" t="n">
        <v>45392.35247396991</v>
      </c>
      <c r="B5334" t="n">
        <v>1.14442624835</v>
      </c>
      <c r="C5334" t="n">
        <v>0.7952003322185337</v>
      </c>
      <c r="D5334" t="n">
        <v>0.2035076008</v>
      </c>
      <c r="E5334" t="n">
        <v>0.1861569852684155</v>
      </c>
      <c r="F5334" t="n">
        <v>-9.7994715322</v>
      </c>
      <c r="G5334" t="n">
        <v>-10.02412588217322</v>
      </c>
    </row>
    <row r="5335">
      <c r="A5335" s="3" t="n">
        <v>45392.35247454861</v>
      </c>
      <c r="B5335" t="n">
        <v>0.28251977985</v>
      </c>
      <c r="C5335" t="n">
        <v>0.7187204633636384</v>
      </c>
      <c r="D5335" t="n">
        <v>-0.03591195229999999</v>
      </c>
      <c r="E5335" t="n">
        <v>-0.02880645146223787</v>
      </c>
      <c r="F5335" t="n">
        <v>-9.988612390750001</v>
      </c>
      <c r="G5335" t="n">
        <v>-10.01998528137812</v>
      </c>
    </row>
    <row r="5336">
      <c r="A5336" s="3" t="n">
        <v>45392.35247565973</v>
      </c>
      <c r="B5336" t="n">
        <v>0.8619162751499999</v>
      </c>
      <c r="C5336" t="n">
        <v>0.6744631204916103</v>
      </c>
      <c r="D5336" t="n">
        <v>0.0287334845</v>
      </c>
      <c r="E5336" t="n">
        <v>-0.08441470596771586</v>
      </c>
      <c r="F5336" t="n">
        <v>-10.0125504234</v>
      </c>
      <c r="G5336" t="n">
        <v>-9.926802675952707</v>
      </c>
    </row>
    <row r="5337">
      <c r="A5337" s="3" t="n">
        <v>45392.35247569445</v>
      </c>
      <c r="B5337" t="n">
        <v>0.7541706116</v>
      </c>
      <c r="C5337" t="n">
        <v>0.7177597088348504</v>
      </c>
      <c r="D5337" t="n">
        <v>-0.1101286795</v>
      </c>
      <c r="E5337" t="n">
        <v>-0.09969495252377653</v>
      </c>
      <c r="F5337" t="n">
        <v>-10.2783106384</v>
      </c>
      <c r="G5337" t="n">
        <v>-9.881435581478</v>
      </c>
    </row>
    <row r="5338">
      <c r="A5338" s="3" t="n">
        <v>45392.35247623843</v>
      </c>
      <c r="B5338" t="n">
        <v>1.5586297244</v>
      </c>
      <c r="C5338" t="n">
        <v>1.043878940211891</v>
      </c>
      <c r="D5338" t="n">
        <v>-0.46207954135</v>
      </c>
      <c r="E5338" t="n">
        <v>-0.1123023497607229</v>
      </c>
      <c r="F5338" t="n">
        <v>-9.742004563199998</v>
      </c>
      <c r="G5338" t="n">
        <v>-9.947495941856205</v>
      </c>
    </row>
    <row r="5339">
      <c r="A5339" s="3" t="n">
        <v>45392.35247680556</v>
      </c>
      <c r="B5339" t="n">
        <v>0.42138194385</v>
      </c>
      <c r="C5339" t="n">
        <v>1.119778936594642</v>
      </c>
      <c r="D5339" t="n">
        <v>-0.12210259915</v>
      </c>
      <c r="E5339" t="n">
        <v>-0.03556071878659683</v>
      </c>
      <c r="F5339" t="n">
        <v>-9.78271196735</v>
      </c>
      <c r="G5339" t="n">
        <v>-9.958222131023803</v>
      </c>
    </row>
    <row r="5340">
      <c r="A5340" s="3" t="n">
        <v>45392.35247736111</v>
      </c>
      <c r="B5340" t="n">
        <v>1.01034972955</v>
      </c>
      <c r="C5340" t="n">
        <v>1.251748625797323</v>
      </c>
      <c r="D5340" t="n">
        <v>0.32800302255</v>
      </c>
      <c r="E5340" t="n">
        <v>0.0513151363005829</v>
      </c>
      <c r="F5340" t="n">
        <v>-9.617509141449998</v>
      </c>
      <c r="G5340" t="n">
        <v>-9.921890595831613</v>
      </c>
    </row>
    <row r="5341">
      <c r="A5341" s="3" t="n">
        <v>45392.35247795139</v>
      </c>
      <c r="B5341" t="n">
        <v>1.78368253525</v>
      </c>
      <c r="C5341" t="n">
        <v>1.246826190402451</v>
      </c>
      <c r="D5341" t="n">
        <v>0.02154521005</v>
      </c>
      <c r="E5341" t="n">
        <v>0.06474722936981371</v>
      </c>
      <c r="F5341" t="n">
        <v>-10.20408410455</v>
      </c>
      <c r="G5341" t="n">
        <v>-9.940033812704572</v>
      </c>
    </row>
    <row r="5342">
      <c r="A5342" s="3" t="n">
        <v>45392.35247850695</v>
      </c>
      <c r="B5342" t="n">
        <v>1.78607535785</v>
      </c>
      <c r="C5342" t="n">
        <v>1.300330495585435</v>
      </c>
      <c r="D5342" t="n">
        <v>0.25857194055</v>
      </c>
      <c r="E5342" t="n">
        <v>0.127409619812005</v>
      </c>
      <c r="F5342" t="n">
        <v>-10.22803194385</v>
      </c>
      <c r="G5342" t="n">
        <v>-9.882221553615413</v>
      </c>
    </row>
    <row r="5343">
      <c r="A5343" s="3" t="n">
        <v>45392.3524790625</v>
      </c>
      <c r="B5343" t="n">
        <v>1.07978081155</v>
      </c>
      <c r="C5343" t="n">
        <v>1.398007564141612</v>
      </c>
      <c r="D5343" t="n">
        <v>0.22744563345</v>
      </c>
      <c r="E5343" t="n">
        <v>0.07398982554988368</v>
      </c>
      <c r="F5343" t="n">
        <v>-9.78271196735</v>
      </c>
      <c r="G5343" t="n">
        <v>-9.916873751428582</v>
      </c>
    </row>
    <row r="5344">
      <c r="A5344" s="3" t="n">
        <v>45392.35247961806</v>
      </c>
      <c r="B5344" t="n">
        <v>0.9888045194999999</v>
      </c>
      <c r="C5344" t="n">
        <v>1.61497642650828</v>
      </c>
      <c r="D5344" t="n">
        <v>-0.1652028259</v>
      </c>
      <c r="E5344" t="n">
        <v>-0.004527014808158493</v>
      </c>
      <c r="F5344" t="n">
        <v>-9.82819521005</v>
      </c>
      <c r="G5344" t="n">
        <v>-9.904516595211566</v>
      </c>
    </row>
    <row r="5345">
      <c r="A5345" s="3" t="n">
        <v>45392.35248018518</v>
      </c>
      <c r="B5345" t="n">
        <v>1.5586297244</v>
      </c>
      <c r="C5345" t="n">
        <v>1.490422050561659</v>
      </c>
      <c r="D5345" t="n">
        <v>-0.2801171506</v>
      </c>
      <c r="E5345" t="n">
        <v>-0.1561352864231939</v>
      </c>
      <c r="F5345" t="n">
        <v>-9.943119341399999</v>
      </c>
      <c r="G5345" t="n">
        <v>-9.916572282663548</v>
      </c>
    </row>
    <row r="5346">
      <c r="A5346" s="3" t="n">
        <v>45392.35248075231</v>
      </c>
      <c r="B5346" t="n">
        <v>1.78368253525</v>
      </c>
      <c r="C5346" t="n">
        <v>1.47929874921737</v>
      </c>
      <c r="D5346" t="n">
        <v>-0.04069759749999999</v>
      </c>
      <c r="E5346" t="n">
        <v>-0.1875830870560611</v>
      </c>
      <c r="F5346" t="n">
        <v>-9.543292414250001</v>
      </c>
      <c r="G5346" t="n">
        <v>-9.845578011509819</v>
      </c>
    </row>
    <row r="5347">
      <c r="A5347" s="3" t="n">
        <v>45392.35248243056</v>
      </c>
      <c r="B5347" t="n">
        <v>1.9345186189</v>
      </c>
      <c r="C5347" t="n">
        <v>1.518845379753501</v>
      </c>
      <c r="D5347" t="n">
        <v>-0.4932058484499999</v>
      </c>
      <c r="E5347" t="n">
        <v>-0.252198440985665</v>
      </c>
      <c r="F5347" t="n">
        <v>-10.0819815054</v>
      </c>
      <c r="G5347" t="n">
        <v>-9.883443293046414</v>
      </c>
    </row>
    <row r="5348">
      <c r="A5348" s="3" t="n">
        <v>45392.35248246528</v>
      </c>
      <c r="B5348" t="n">
        <v>1.3359599295</v>
      </c>
      <c r="C5348" t="n">
        <v>1.588344765413641</v>
      </c>
      <c r="D5348" t="n">
        <v>0.0622526142</v>
      </c>
      <c r="E5348" t="n">
        <v>-0.232251829182285</v>
      </c>
      <c r="F5348" t="n">
        <v>-10.06522194055</v>
      </c>
      <c r="G5348" t="n">
        <v>-9.992554161144898</v>
      </c>
    </row>
    <row r="5349">
      <c r="A5349" s="3" t="n">
        <v>45392.35248300926</v>
      </c>
      <c r="B5349" t="n">
        <v>0.9073995178499999</v>
      </c>
      <c r="C5349" t="n">
        <v>1.355452875159095</v>
      </c>
      <c r="D5349" t="n">
        <v>-0.4165864919999999</v>
      </c>
      <c r="E5349" t="n">
        <v>-0.0588761320285549</v>
      </c>
      <c r="F5349" t="n">
        <v>-10.12268890955</v>
      </c>
      <c r="G5349" t="n">
        <v>-10.09856896239956</v>
      </c>
    </row>
    <row r="5350">
      <c r="A5350" s="3" t="n">
        <v>45392.35248357639</v>
      </c>
      <c r="B5350" t="n">
        <v>1.81720166495</v>
      </c>
      <c r="C5350" t="n">
        <v>1.248444127637183</v>
      </c>
      <c r="D5350" t="n">
        <v>0.1436478092</v>
      </c>
      <c r="E5350" t="n">
        <v>0.02660452707703974</v>
      </c>
      <c r="F5350" t="n">
        <v>-9.950297809199999</v>
      </c>
      <c r="G5350" t="n">
        <v>-10.15302586133266</v>
      </c>
    </row>
    <row r="5351">
      <c r="A5351" s="3" t="n">
        <v>45392.35248413194</v>
      </c>
      <c r="B5351" t="n">
        <v>0.9337401797499999</v>
      </c>
      <c r="C5351" t="n">
        <v>0.9756281994071122</v>
      </c>
      <c r="D5351" t="n">
        <v>-0.01915238745</v>
      </c>
      <c r="E5351" t="n">
        <v>0.04796245068543137</v>
      </c>
      <c r="F5351" t="n">
        <v>-10.2902747514</v>
      </c>
      <c r="G5351" t="n">
        <v>-10.21463345398709</v>
      </c>
    </row>
    <row r="5352">
      <c r="A5352" s="3" t="n">
        <v>45392.3524852662</v>
      </c>
      <c r="B5352" t="n">
        <v>0.83557561325</v>
      </c>
      <c r="C5352" t="n">
        <v>0.8929920860032659</v>
      </c>
      <c r="D5352" t="n">
        <v>0.2681530376</v>
      </c>
      <c r="E5352" t="n">
        <v>0.07533041060641046</v>
      </c>
      <c r="F5352" t="n">
        <v>-10.3237938811</v>
      </c>
      <c r="G5352" t="n">
        <v>-10.21450514460143</v>
      </c>
    </row>
    <row r="5353">
      <c r="A5353" s="3" t="n">
        <v>45392.35248530093</v>
      </c>
      <c r="B5353" t="n">
        <v>0.33039584515</v>
      </c>
      <c r="C5353" t="n">
        <v>0.855896729358627</v>
      </c>
      <c r="D5353" t="n">
        <v>0.4285604116499999</v>
      </c>
      <c r="E5353" t="n">
        <v>0.01744993929440562</v>
      </c>
      <c r="F5353" t="n">
        <v>-10.29746302585</v>
      </c>
      <c r="G5353" t="n">
        <v>-10.21479584662485</v>
      </c>
    </row>
    <row r="5354">
      <c r="A5354" s="3" t="n">
        <v>45392.35248582176</v>
      </c>
      <c r="B5354" t="n">
        <v>1.630453629</v>
      </c>
      <c r="C5354" t="n">
        <v>0.9189825202001191</v>
      </c>
      <c r="D5354" t="n">
        <v>-0.34955803925</v>
      </c>
      <c r="E5354" t="n">
        <v>-0.04973219669090927</v>
      </c>
      <c r="F5354" t="n">
        <v>-9.947904986600001</v>
      </c>
      <c r="G5354" t="n">
        <v>-10.12929145954094</v>
      </c>
    </row>
    <row r="5355">
      <c r="A5355" s="3" t="n">
        <v>45392.35248638889</v>
      </c>
      <c r="B5355" t="n">
        <v>0.1364693414</v>
      </c>
      <c r="C5355" t="n">
        <v>0.9241040374477881</v>
      </c>
      <c r="D5355" t="n">
        <v>-0.2418123757</v>
      </c>
      <c r="E5355" t="n">
        <v>-0.06719415998974382</v>
      </c>
      <c r="F5355" t="n">
        <v>-10.15620803925</v>
      </c>
      <c r="G5355" t="n">
        <v>-10.04584159992101</v>
      </c>
    </row>
    <row r="5356">
      <c r="A5356" s="3" t="n">
        <v>45392.35248695602</v>
      </c>
      <c r="B5356" t="n">
        <v>1.6041129671</v>
      </c>
      <c r="C5356" t="n">
        <v>1.077378113722031</v>
      </c>
      <c r="D5356" t="n">
        <v>-0.1292908736</v>
      </c>
      <c r="E5356" t="n">
        <v>0.03341196518904437</v>
      </c>
      <c r="F5356" t="n">
        <v>-10.13704584515</v>
      </c>
      <c r="G5356" t="n">
        <v>-9.978759816368093</v>
      </c>
    </row>
    <row r="5357">
      <c r="A5357" s="3" t="n">
        <v>45392.35248752315</v>
      </c>
      <c r="B5357" t="n">
        <v>1.0582356015</v>
      </c>
      <c r="C5357" t="n">
        <v>1.290729693798139</v>
      </c>
      <c r="D5357" t="n">
        <v>-0.0023928226</v>
      </c>
      <c r="E5357" t="n">
        <v>0.0718020739455713</v>
      </c>
      <c r="F5357" t="n">
        <v>-9.730040450199999</v>
      </c>
      <c r="G5357" t="n">
        <v>-9.936535581773454</v>
      </c>
    </row>
    <row r="5358">
      <c r="A5358" s="3" t="n">
        <v>45392.3524880787</v>
      </c>
      <c r="B5358" t="n">
        <v>1.75973469595</v>
      </c>
      <c r="C5358" t="n">
        <v>1.470484925377743</v>
      </c>
      <c r="D5358" t="n">
        <v>0.01197391965</v>
      </c>
      <c r="E5358" t="n">
        <v>0.1296763275214456</v>
      </c>
      <c r="F5358" t="n">
        <v>-9.6701806586</v>
      </c>
      <c r="G5358" t="n">
        <v>-9.931350652760983</v>
      </c>
    </row>
    <row r="5359">
      <c r="A5359" s="3" t="n">
        <v>45392.35248864583</v>
      </c>
      <c r="B5359" t="n">
        <v>1.2665288475</v>
      </c>
      <c r="C5359" t="n">
        <v>1.410322750639748</v>
      </c>
      <c r="D5359" t="n">
        <v>0.8595136459</v>
      </c>
      <c r="E5359" t="n">
        <v>0.219115764358975</v>
      </c>
      <c r="F5359" t="n">
        <v>-10.0795886828</v>
      </c>
      <c r="G5359" t="n">
        <v>-9.990855096169259</v>
      </c>
    </row>
    <row r="5360">
      <c r="A5360" s="3" t="n">
        <v>45392.35248921296</v>
      </c>
      <c r="B5360" t="n">
        <v>1.43891994785</v>
      </c>
      <c r="C5360" t="n">
        <v>1.638196653525063</v>
      </c>
      <c r="D5360" t="n">
        <v>0.3112434577</v>
      </c>
      <c r="E5360" t="n">
        <v>0.1546948289800704</v>
      </c>
      <c r="F5360" t="n">
        <v>-10.22563912125</v>
      </c>
      <c r="G5360" t="n">
        <v>-9.932394843822406</v>
      </c>
    </row>
    <row r="5361">
      <c r="A5361" s="3" t="n">
        <v>45392.35248979166</v>
      </c>
      <c r="B5361" t="n">
        <v>1.99915424905</v>
      </c>
      <c r="C5361" t="n">
        <v>1.444585677024363</v>
      </c>
      <c r="D5361" t="n">
        <v>-0.196329133</v>
      </c>
      <c r="E5361" t="n">
        <v>-0.01145343570163174</v>
      </c>
      <c r="F5361" t="n">
        <v>-9.902421743899998</v>
      </c>
      <c r="G5361" t="n">
        <v>-9.991596835514713</v>
      </c>
    </row>
    <row r="5362">
      <c r="A5362" s="3" t="n">
        <v>45392.35249033564</v>
      </c>
      <c r="B5362" t="n">
        <v>1.27132429935</v>
      </c>
      <c r="C5362" t="n">
        <v>1.566818528602568</v>
      </c>
      <c r="D5362" t="n">
        <v>-0.208293246</v>
      </c>
      <c r="E5362" t="n">
        <v>-0.05502381016853163</v>
      </c>
      <c r="F5362" t="n">
        <v>-10.02930998825</v>
      </c>
      <c r="G5362" t="n">
        <v>-10.01473417462264</v>
      </c>
    </row>
    <row r="5363">
      <c r="A5363" s="3" t="n">
        <v>45392.35249090278</v>
      </c>
      <c r="B5363" t="n">
        <v>1.0893619086</v>
      </c>
      <c r="C5363" t="n">
        <v>1.372084267779374</v>
      </c>
      <c r="D5363" t="n">
        <v>-0.2705458602</v>
      </c>
      <c r="E5363" t="n">
        <v>-0.05244534699825191</v>
      </c>
      <c r="F5363" t="n">
        <v>-10.02213152045</v>
      </c>
      <c r="G5363" t="n">
        <v>-9.997651150337905</v>
      </c>
    </row>
    <row r="5364">
      <c r="A5364" s="3" t="n">
        <v>45392.35249146991</v>
      </c>
      <c r="B5364" t="n">
        <v>1.838746875</v>
      </c>
      <c r="C5364" t="n">
        <v>1.373502003054433</v>
      </c>
      <c r="D5364" t="n">
        <v>-0.3040649899</v>
      </c>
      <c r="E5364" t="n">
        <v>-0.1377311075073431</v>
      </c>
      <c r="F5364" t="n">
        <v>-9.65820673895</v>
      </c>
      <c r="G5364" t="n">
        <v>-9.886910023829047</v>
      </c>
    </row>
    <row r="5365">
      <c r="A5365" s="3" t="n">
        <v>45392.35249203704</v>
      </c>
      <c r="B5365" t="n">
        <v>0.8140304032</v>
      </c>
      <c r="C5365" t="n">
        <v>1.217878194005947</v>
      </c>
      <c r="D5365" t="n">
        <v>-0.1029502117</v>
      </c>
      <c r="E5365" t="n">
        <v>0.02480782992855483</v>
      </c>
      <c r="F5365" t="n">
        <v>-10.23521041165</v>
      </c>
      <c r="G5365" t="n">
        <v>-9.894298020192917</v>
      </c>
    </row>
    <row r="5366">
      <c r="A5366" s="3" t="n">
        <v>45392.35249260416</v>
      </c>
      <c r="B5366" t="n">
        <v>1.82916577795</v>
      </c>
      <c r="C5366" t="n">
        <v>1.190152737116786</v>
      </c>
      <c r="D5366" t="n">
        <v>0.7661445312499999</v>
      </c>
      <c r="E5366" t="n">
        <v>0.09370420948065292</v>
      </c>
      <c r="F5366" t="n">
        <v>-9.68215457825</v>
      </c>
      <c r="G5366" t="n">
        <v>-9.969679429951192</v>
      </c>
    </row>
    <row r="5367">
      <c r="A5367" s="3" t="n">
        <v>45392.35249315972</v>
      </c>
      <c r="B5367" t="n">
        <v>0.3423697648</v>
      </c>
      <c r="C5367" t="n">
        <v>1.250832972714806</v>
      </c>
      <c r="D5367" t="n">
        <v>0.18674803595</v>
      </c>
      <c r="E5367" t="n">
        <v>0.1017410220378791</v>
      </c>
      <c r="F5367" t="n">
        <v>-9.99100521335</v>
      </c>
      <c r="G5367" t="n">
        <v>-9.976052883796882</v>
      </c>
    </row>
    <row r="5368">
      <c r="A5368" s="3" t="n">
        <v>45392.35249372685</v>
      </c>
      <c r="B5368" t="n">
        <v>1.6280608064</v>
      </c>
      <c r="C5368" t="n">
        <v>1.25077090965012</v>
      </c>
      <c r="D5368" t="n">
        <v>-0.2465980209</v>
      </c>
      <c r="E5368" t="n">
        <v>0.02859251104883459</v>
      </c>
      <c r="F5368" t="n">
        <v>-9.85214304935</v>
      </c>
      <c r="G5368" t="n">
        <v>-10.00253927388744</v>
      </c>
    </row>
    <row r="5369">
      <c r="A5369" s="3" t="n">
        <v>45392.35249429398</v>
      </c>
      <c r="B5369" t="n">
        <v>0.9241590827</v>
      </c>
      <c r="C5369" t="n">
        <v>1.082133378880422</v>
      </c>
      <c r="D5369" t="n">
        <v>0.2322410853</v>
      </c>
      <c r="E5369" t="n">
        <v>0.034050883295105</v>
      </c>
      <c r="F5369" t="n">
        <v>-10.3597058334</v>
      </c>
      <c r="G5369" t="n">
        <v>-9.97684015891576</v>
      </c>
    </row>
    <row r="5370">
      <c r="A5370" s="3" t="n">
        <v>45392.35249486111</v>
      </c>
      <c r="B5370" t="n">
        <v>1.6376320968</v>
      </c>
      <c r="C5370" t="n">
        <v>1.080944488298022</v>
      </c>
      <c r="D5370" t="n">
        <v>-0.49081302585</v>
      </c>
      <c r="E5370" t="n">
        <v>-0.01540192673776229</v>
      </c>
      <c r="F5370" t="n">
        <v>-10.02213152045</v>
      </c>
      <c r="G5370" t="n">
        <v>-9.905533217928232</v>
      </c>
    </row>
    <row r="5371">
      <c r="A5371" s="3" t="n">
        <v>45392.35249541666</v>
      </c>
      <c r="B5371" t="n">
        <v>0.87148756555</v>
      </c>
      <c r="C5371" t="n">
        <v>0.9189094160819372</v>
      </c>
      <c r="D5371" t="n">
        <v>-0.1077358569</v>
      </c>
      <c r="E5371" t="n">
        <v>-0.1710477721745925</v>
      </c>
      <c r="F5371" t="n">
        <v>-9.742004563199998</v>
      </c>
      <c r="G5371" t="n">
        <v>-9.96710670447124</v>
      </c>
    </row>
    <row r="5372">
      <c r="A5372" s="3" t="n">
        <v>45392.35249597222</v>
      </c>
      <c r="B5372" t="n">
        <v>0.8068421287499999</v>
      </c>
      <c r="C5372" t="n">
        <v>0.8736975821358998</v>
      </c>
      <c r="D5372" t="n">
        <v>-0.14844326105</v>
      </c>
      <c r="E5372" t="n">
        <v>-0.1510126719279725</v>
      </c>
      <c r="F5372" t="n">
        <v>-9.8377763071</v>
      </c>
      <c r="G5372" t="n">
        <v>-9.899433664502824</v>
      </c>
    </row>
    <row r="5373">
      <c r="A5373" s="3" t="n">
        <v>45392.35249655093</v>
      </c>
      <c r="B5373" t="n">
        <v>0.35195086185</v>
      </c>
      <c r="C5373" t="n">
        <v>0.7562137551206314</v>
      </c>
      <c r="D5373" t="n">
        <v>0.4549010735499999</v>
      </c>
      <c r="E5373" t="n">
        <v>-0.1011138079057113</v>
      </c>
      <c r="F5373" t="n">
        <v>-9.679761755649999</v>
      </c>
      <c r="G5373" t="n">
        <v>-9.902648325519607</v>
      </c>
    </row>
    <row r="5374">
      <c r="A5374" s="3" t="n">
        <v>45392.35249710648</v>
      </c>
      <c r="B5374" t="n">
        <v>1.01034972955</v>
      </c>
      <c r="C5374" t="n">
        <v>0.9669382273849678</v>
      </c>
      <c r="D5374" t="n">
        <v>-0.25378629535</v>
      </c>
      <c r="E5374" t="n">
        <v>-0.0761666961159676</v>
      </c>
      <c r="F5374" t="n">
        <v>-10.09395542505</v>
      </c>
      <c r="G5374" t="n">
        <v>-9.890633213367742</v>
      </c>
    </row>
    <row r="5375">
      <c r="A5375" s="3" t="n">
        <v>45392.35249822916</v>
      </c>
      <c r="B5375" t="n">
        <v>0.7685373538499999</v>
      </c>
      <c r="C5375" t="n">
        <v>0.8905081689970886</v>
      </c>
      <c r="D5375" t="n">
        <v>-0.4812319287999999</v>
      </c>
      <c r="E5375" t="n">
        <v>0.04616147884335682</v>
      </c>
      <c r="F5375" t="n">
        <v>-10.12986737735</v>
      </c>
      <c r="G5375" t="n">
        <v>-9.94551428991716</v>
      </c>
    </row>
    <row r="5376">
      <c r="A5376" s="3" t="n">
        <v>45392.35249826389</v>
      </c>
      <c r="B5376" t="n">
        <v>1.0271092944</v>
      </c>
      <c r="C5376" t="n">
        <v>1.073132474333103</v>
      </c>
      <c r="D5376" t="n">
        <v>0.14605043845</v>
      </c>
      <c r="E5376" t="n">
        <v>0.06361907601130556</v>
      </c>
      <c r="F5376" t="n">
        <v>-9.785104789949999</v>
      </c>
      <c r="G5376" t="n">
        <v>-9.999748881924269</v>
      </c>
    </row>
    <row r="5377">
      <c r="A5377" s="3" t="n">
        <v>45392.35249880787</v>
      </c>
      <c r="B5377" t="n">
        <v>1.9033923118</v>
      </c>
      <c r="C5377" t="n">
        <v>1.242613582736717</v>
      </c>
      <c r="D5377" t="n">
        <v>0.2992793447</v>
      </c>
      <c r="E5377" t="n">
        <v>0.06038871063892793</v>
      </c>
      <c r="F5377" t="n">
        <v>-10.1873245397</v>
      </c>
      <c r="G5377" t="n">
        <v>-10.0444561877301</v>
      </c>
    </row>
    <row r="5378">
      <c r="A5378" s="3" t="n">
        <v>45392.352499375</v>
      </c>
      <c r="B5378" t="n">
        <v>1.57778211185</v>
      </c>
      <c r="C5378" t="n">
        <v>1.486029014251519</v>
      </c>
      <c r="D5378" t="n">
        <v>0.22026716565</v>
      </c>
      <c r="E5378" t="n">
        <v>0.04064815278216796</v>
      </c>
      <c r="F5378" t="n">
        <v>-10.0125504234</v>
      </c>
      <c r="G5378" t="n">
        <v>-10.08237249127788</v>
      </c>
    </row>
    <row r="5379">
      <c r="A5379" s="3" t="n">
        <v>45392.35249994213</v>
      </c>
      <c r="B5379" t="n">
        <v>0.3758888945</v>
      </c>
      <c r="C5379" t="n">
        <v>1.44100275229779</v>
      </c>
      <c r="D5379" t="n">
        <v>0.14844326105</v>
      </c>
      <c r="E5379" t="n">
        <v>0.194697411592891</v>
      </c>
      <c r="F5379" t="n">
        <v>-9.931145421749999</v>
      </c>
      <c r="G5379" t="n">
        <v>-10.05041193314816</v>
      </c>
    </row>
    <row r="5380">
      <c r="A5380" s="3" t="n">
        <v>45392.35250049768</v>
      </c>
      <c r="B5380" t="n">
        <v>1.95367100635</v>
      </c>
      <c r="C5380" t="n">
        <v>1.440026156257463</v>
      </c>
      <c r="D5380" t="n">
        <v>0.04310022674999999</v>
      </c>
      <c r="E5380" t="n">
        <v>0.2266748170444063</v>
      </c>
      <c r="F5380" t="n">
        <v>-10.1466269422</v>
      </c>
      <c r="G5380" t="n">
        <v>-10.06426411201471</v>
      </c>
    </row>
    <row r="5381">
      <c r="A5381" s="3" t="n">
        <v>45392.35250106482</v>
      </c>
      <c r="B5381" t="n">
        <v>1.65439166165</v>
      </c>
      <c r="C5381" t="n">
        <v>1.344454088552684</v>
      </c>
      <c r="D5381" t="n">
        <v>-0.06703825939999999</v>
      </c>
      <c r="E5381" t="n">
        <v>0.1086057684751751</v>
      </c>
      <c r="F5381" t="n">
        <v>-10.19451281415</v>
      </c>
      <c r="G5381" t="n">
        <v>-10.05839354043791</v>
      </c>
    </row>
    <row r="5382">
      <c r="A5382" s="3" t="n">
        <v>45392.35250163195</v>
      </c>
      <c r="B5382" t="n">
        <v>1.48679601315</v>
      </c>
      <c r="C5382" t="n">
        <v>1.204640953814572</v>
      </c>
      <c r="D5382" t="n">
        <v>0.22505281085</v>
      </c>
      <c r="E5382" t="n">
        <v>-0.01900697928997677</v>
      </c>
      <c r="F5382" t="n">
        <v>-10.002979133</v>
      </c>
      <c r="G5382" t="n">
        <v>-10.01332969775551</v>
      </c>
    </row>
    <row r="5383">
      <c r="A5383" s="3" t="n">
        <v>45392.35250219907</v>
      </c>
      <c r="B5383" t="n">
        <v>0.4572938961499999</v>
      </c>
      <c r="C5383" t="n">
        <v>1.054452771984968</v>
      </c>
      <c r="D5383" t="n">
        <v>0.335191297</v>
      </c>
      <c r="E5383" t="n">
        <v>0.01358991384219118</v>
      </c>
      <c r="F5383" t="n">
        <v>-9.9359408736</v>
      </c>
      <c r="G5383" t="n">
        <v>-10.03429752699968</v>
      </c>
    </row>
    <row r="5384">
      <c r="A5384" s="3" t="n">
        <v>45392.35250275463</v>
      </c>
      <c r="B5384" t="n">
        <v>1.1851336525</v>
      </c>
      <c r="C5384" t="n">
        <v>1.088273256153383</v>
      </c>
      <c r="D5384" t="n">
        <v>-0.22265998825</v>
      </c>
      <c r="E5384" t="n">
        <v>0.04663414108589758</v>
      </c>
      <c r="F5384" t="n">
        <v>-9.99579085855</v>
      </c>
      <c r="G5384" t="n">
        <v>-10.00589102227031</v>
      </c>
    </row>
    <row r="5385">
      <c r="A5385" s="3" t="n">
        <v>45392.35250333334</v>
      </c>
      <c r="B5385" t="n">
        <v>0.9504997445999999</v>
      </c>
      <c r="C5385" t="n">
        <v>0.8221883701744777</v>
      </c>
      <c r="D5385" t="n">
        <v>-0.3136362803</v>
      </c>
      <c r="E5385" t="n">
        <v>0.03130250676946394</v>
      </c>
      <c r="F5385" t="n">
        <v>-9.88566217905</v>
      </c>
      <c r="G5385" t="n">
        <v>-9.95164879524898</v>
      </c>
    </row>
    <row r="5386">
      <c r="A5386" s="3" t="n">
        <v>45392.35250445602</v>
      </c>
      <c r="B5386" t="n">
        <v>0.7565634341999999</v>
      </c>
      <c r="C5386" t="n">
        <v>0.91790122845583</v>
      </c>
      <c r="D5386" t="n">
        <v>-0.0598597916</v>
      </c>
      <c r="E5386" t="n">
        <v>-0.003292497015034986</v>
      </c>
      <c r="F5386" t="n">
        <v>-10.12268890955</v>
      </c>
      <c r="G5386" t="n">
        <v>-10.03497612889222</v>
      </c>
    </row>
    <row r="5387">
      <c r="A5387" s="3" t="n">
        <v>45392.35250501157</v>
      </c>
      <c r="B5387" t="n">
        <v>0.56502975305</v>
      </c>
      <c r="C5387" t="n">
        <v>0.9573633709304222</v>
      </c>
      <c r="D5387" t="n">
        <v>0.60333452795</v>
      </c>
      <c r="E5387" t="n">
        <v>0.003191687396153851</v>
      </c>
      <c r="F5387" t="n">
        <v>-10.0484623757</v>
      </c>
      <c r="G5387" t="n">
        <v>-10.02828335314945</v>
      </c>
    </row>
    <row r="5388">
      <c r="A5388" s="3" t="n">
        <v>45392.3525055787</v>
      </c>
      <c r="B5388" t="n">
        <v>1.7621373252</v>
      </c>
      <c r="C5388" t="n">
        <v>1.196218550179957</v>
      </c>
      <c r="D5388" t="n">
        <v>-0.1101286795</v>
      </c>
      <c r="E5388" t="n">
        <v>-0.01549322687785554</v>
      </c>
      <c r="F5388" t="n">
        <v>-9.89523346945</v>
      </c>
      <c r="G5388" t="n">
        <v>-10.03162636927054</v>
      </c>
    </row>
    <row r="5389">
      <c r="A5389" s="3" t="n">
        <v>45392.35250614583</v>
      </c>
      <c r="B5389" t="n">
        <v>0.8116375806</v>
      </c>
      <c r="C5389" t="n">
        <v>1.128896492272381</v>
      </c>
      <c r="D5389" t="n">
        <v>-0.24900065015</v>
      </c>
      <c r="E5389" t="n">
        <v>0.02696122396888121</v>
      </c>
      <c r="F5389" t="n">
        <v>-10.1202862803</v>
      </c>
      <c r="G5389" t="n">
        <v>-10.03832312253569</v>
      </c>
    </row>
    <row r="5390">
      <c r="A5390" s="3" t="n">
        <v>45392.35250670139</v>
      </c>
      <c r="B5390" t="n">
        <v>1.6759368717</v>
      </c>
      <c r="C5390" t="n">
        <v>1.246106350289398</v>
      </c>
      <c r="D5390" t="n">
        <v>0.009581097049999999</v>
      </c>
      <c r="E5390" t="n">
        <v>-0.08019777788974383</v>
      </c>
      <c r="F5390" t="n">
        <v>-10.3477417204</v>
      </c>
      <c r="G5390" t="n">
        <v>-10.03605154579024</v>
      </c>
    </row>
    <row r="5391">
      <c r="A5391" s="3" t="n">
        <v>45392.35250726852</v>
      </c>
      <c r="B5391" t="n">
        <v>0.80444930615</v>
      </c>
      <c r="C5391" t="n">
        <v>1.182350049756064</v>
      </c>
      <c r="D5391" t="n">
        <v>0.16040737405</v>
      </c>
      <c r="E5391" t="n">
        <v>-0.06670757641888134</v>
      </c>
      <c r="F5391" t="n">
        <v>-9.485825445249999</v>
      </c>
      <c r="G5391" t="n">
        <v>-9.921113150222055</v>
      </c>
    </row>
    <row r="5392">
      <c r="A5392" s="3" t="n">
        <v>45392.35250782407</v>
      </c>
      <c r="B5392" t="n">
        <v>1.5682010148</v>
      </c>
      <c r="C5392" t="n">
        <v>1.058141489663057</v>
      </c>
      <c r="D5392" t="n">
        <v>-0.3830673623</v>
      </c>
      <c r="E5392" t="n">
        <v>-0.01443225707261076</v>
      </c>
      <c r="F5392" t="n">
        <v>-10.1083221673</v>
      </c>
      <c r="G5392" t="n">
        <v>-9.899058245824619</v>
      </c>
    </row>
    <row r="5393">
      <c r="A5393" s="3" t="n">
        <v>45392.35250841435</v>
      </c>
      <c r="B5393" t="n">
        <v>0.35195086185</v>
      </c>
      <c r="C5393" t="n">
        <v>0.7164847757568783</v>
      </c>
      <c r="D5393" t="n">
        <v>-0.0311263071</v>
      </c>
      <c r="E5393" t="n">
        <v>0.007449967991258744</v>
      </c>
      <c r="F5393" t="n">
        <v>-9.981424116299999</v>
      </c>
      <c r="G5393" t="n">
        <v>-9.914462069886275</v>
      </c>
    </row>
    <row r="5394">
      <c r="A5394" s="3" t="n">
        <v>45392.35250895833</v>
      </c>
      <c r="B5394" t="n">
        <v>1.18273102325</v>
      </c>
      <c r="C5394" t="n">
        <v>0.6891053404552466</v>
      </c>
      <c r="D5394" t="n">
        <v>-0.11253130875</v>
      </c>
      <c r="E5394" t="n">
        <v>0.0489722841828673</v>
      </c>
      <c r="F5394" t="n">
        <v>-9.768345225099999</v>
      </c>
      <c r="G5394" t="n">
        <v>-9.905219885174038</v>
      </c>
    </row>
    <row r="5395">
      <c r="A5395" s="3" t="n">
        <v>45392.35250952547</v>
      </c>
      <c r="B5395" t="n">
        <v>0.1029502117</v>
      </c>
      <c r="C5395" t="n">
        <v>0.677240345484151</v>
      </c>
      <c r="D5395" t="n">
        <v>0.7972708383499999</v>
      </c>
      <c r="E5395" t="n">
        <v>0.0005285532897435496</v>
      </c>
      <c r="F5395" t="n">
        <v>-9.6414471741</v>
      </c>
      <c r="G5395" t="n">
        <v>-9.946952552865179</v>
      </c>
    </row>
    <row r="5396">
      <c r="A5396" s="3" t="n">
        <v>45392.35251009259</v>
      </c>
      <c r="B5396" t="n">
        <v>0.7086873688999999</v>
      </c>
      <c r="C5396" t="n">
        <v>0.8810933506699323</v>
      </c>
      <c r="D5396" t="n">
        <v>-0.07901217904999999</v>
      </c>
      <c r="E5396" t="n">
        <v>-0.0392236282878789</v>
      </c>
      <c r="F5396" t="n">
        <v>-10.3166154133</v>
      </c>
      <c r="G5396" t="n">
        <v>-10.05868817426506</v>
      </c>
    </row>
    <row r="5397">
      <c r="A5397" s="3" t="n">
        <v>45392.35251065972</v>
      </c>
      <c r="B5397" t="n">
        <v>0.6153084475999999</v>
      </c>
      <c r="C5397" t="n">
        <v>1.125736945085784</v>
      </c>
      <c r="D5397" t="n">
        <v>-0.6512203999</v>
      </c>
      <c r="E5397" t="n">
        <v>0.008966135515501183</v>
      </c>
      <c r="F5397" t="n">
        <v>-10.16338650705</v>
      </c>
      <c r="G5397" t="n">
        <v>-10.0090459975921</v>
      </c>
    </row>
    <row r="5398">
      <c r="A5398" s="3" t="n">
        <v>45392.35251121528</v>
      </c>
      <c r="B5398" t="n">
        <v>1.99915424905</v>
      </c>
      <c r="C5398" t="n">
        <v>1.486491389798256</v>
      </c>
      <c r="D5398" t="n">
        <v>0.3136362803</v>
      </c>
      <c r="E5398" t="n">
        <v>0.03974584954487184</v>
      </c>
      <c r="F5398" t="n">
        <v>-10.00057650375</v>
      </c>
      <c r="G5398" t="n">
        <v>-9.988915231074502</v>
      </c>
    </row>
    <row r="5399">
      <c r="A5399" s="3" t="n">
        <v>45392.35251236111</v>
      </c>
      <c r="B5399" t="n">
        <v>1.9800018616</v>
      </c>
      <c r="C5399" t="n">
        <v>1.570083000086368</v>
      </c>
      <c r="D5399" t="n">
        <v>-0.2298482627</v>
      </c>
      <c r="E5399" t="n">
        <v>0.05565155006515166</v>
      </c>
      <c r="F5399" t="n">
        <v>-10.02930998825</v>
      </c>
      <c r="G5399" t="n">
        <v>-9.976726273763546</v>
      </c>
    </row>
    <row r="5400">
      <c r="A5400" s="3" t="n">
        <v>45392.35251238426</v>
      </c>
      <c r="B5400" t="n">
        <v>1.8315684072</v>
      </c>
      <c r="C5400" t="n">
        <v>1.646564011907464</v>
      </c>
      <c r="D5400" t="n">
        <v>0.09816456649999999</v>
      </c>
      <c r="E5400" t="n">
        <v>0.0255528381573427</v>
      </c>
      <c r="F5400" t="n">
        <v>-9.88566217905</v>
      </c>
      <c r="G5400" t="n">
        <v>-9.963544718885458</v>
      </c>
    </row>
    <row r="5401">
      <c r="A5401" s="3" t="n">
        <v>45392.35251291667</v>
      </c>
      <c r="B5401" t="n">
        <v>1.92254469925</v>
      </c>
      <c r="C5401" t="n">
        <v>1.654282554096508</v>
      </c>
      <c r="D5401" t="n">
        <v>0.4477127990999999</v>
      </c>
      <c r="E5401" t="n">
        <v>0.1810929363613059</v>
      </c>
      <c r="F5401" t="n">
        <v>-9.710878256099999</v>
      </c>
      <c r="G5401" t="n">
        <v>-9.880986715791751</v>
      </c>
    </row>
    <row r="5402">
      <c r="A5402" s="3" t="n">
        <v>45392.35251347222</v>
      </c>
      <c r="B5402" t="n">
        <v>1.10133582825</v>
      </c>
      <c r="C5402" t="n">
        <v>1.641458701920518</v>
      </c>
      <c r="D5402" t="n">
        <v>0.38786281415</v>
      </c>
      <c r="E5402" t="n">
        <v>0.2133898237251755</v>
      </c>
      <c r="F5402" t="n">
        <v>-9.797068902949999</v>
      </c>
      <c r="G5402" t="n">
        <v>-9.923658627387789</v>
      </c>
    </row>
    <row r="5403">
      <c r="A5403" s="3" t="n">
        <v>45392.35251403935</v>
      </c>
      <c r="B5403" t="n">
        <v>0.8475495329</v>
      </c>
      <c r="C5403" t="n">
        <v>1.431751538152568</v>
      </c>
      <c r="D5403" t="n">
        <v>-0.0957717439</v>
      </c>
      <c r="E5403" t="n">
        <v>0.09577343548997695</v>
      </c>
      <c r="F5403" t="n">
        <v>-10.08916977985</v>
      </c>
      <c r="G5403" t="n">
        <v>-9.940669941973104</v>
      </c>
    </row>
    <row r="5404">
      <c r="A5404" s="3" t="n">
        <v>45392.35251460648</v>
      </c>
      <c r="B5404" t="n">
        <v>1.2545647345</v>
      </c>
      <c r="C5404" t="n">
        <v>1.277021002908395</v>
      </c>
      <c r="D5404" t="n">
        <v>0.0047856452</v>
      </c>
      <c r="E5404" t="n">
        <v>0.1009298132067602</v>
      </c>
      <c r="F5404" t="n">
        <v>-10.1466269422</v>
      </c>
      <c r="G5404" t="n">
        <v>-9.970203297079514</v>
      </c>
    </row>
    <row r="5405">
      <c r="A5405" s="3" t="n">
        <v>45392.35251572917</v>
      </c>
      <c r="B5405" t="n">
        <v>2.13083794525</v>
      </c>
      <c r="C5405" t="n">
        <v>1.164839418956414</v>
      </c>
      <c r="D5405" t="n">
        <v>0.0622526142</v>
      </c>
      <c r="E5405" t="n">
        <v>-0.02134324792237769</v>
      </c>
      <c r="F5405" t="n">
        <v>-9.940726518799998</v>
      </c>
      <c r="G5405" t="n">
        <v>-9.994988153387439</v>
      </c>
    </row>
    <row r="5406">
      <c r="A5406" s="3" t="n">
        <v>45392.35251575232</v>
      </c>
      <c r="B5406" t="n">
        <v>1.2569575571</v>
      </c>
      <c r="C5406" t="n">
        <v>1.1603246338866</v>
      </c>
      <c r="D5406" t="n">
        <v>-0.22026716565</v>
      </c>
      <c r="E5406" t="n">
        <v>-0.1572708690620051</v>
      </c>
      <c r="F5406" t="n">
        <v>-10.0795886828</v>
      </c>
      <c r="G5406" t="n">
        <v>-10.00003994969688</v>
      </c>
    </row>
    <row r="5407">
      <c r="A5407" s="3" t="n">
        <v>45392.3525162963</v>
      </c>
      <c r="B5407" t="n">
        <v>0.76375170865</v>
      </c>
      <c r="C5407" t="n">
        <v>1.288617492259677</v>
      </c>
      <c r="D5407" t="n">
        <v>-0.0957717439</v>
      </c>
      <c r="E5407" t="n">
        <v>-0.1407340911838</v>
      </c>
      <c r="F5407" t="n">
        <v>-9.823409564849999</v>
      </c>
      <c r="G5407" t="n">
        <v>-10.01526473953289</v>
      </c>
    </row>
    <row r="5408">
      <c r="A5408" s="3" t="n">
        <v>45392.35251686342</v>
      </c>
      <c r="B5408" t="n">
        <v>0.7613588860499999</v>
      </c>
      <c r="C5408" t="n">
        <v>1.338247942099421</v>
      </c>
      <c r="D5408" t="n">
        <v>-0.0287334845</v>
      </c>
      <c r="E5408" t="n">
        <v>-0.06269590221118898</v>
      </c>
      <c r="F5408" t="n">
        <v>-10.0484623757</v>
      </c>
      <c r="G5408" t="n">
        <v>-10.01780310744886</v>
      </c>
    </row>
    <row r="5409">
      <c r="A5409" s="3" t="n">
        <v>45392.35251798611</v>
      </c>
      <c r="B5409" t="n">
        <v>1.30484342905</v>
      </c>
      <c r="C5409" t="n">
        <v>1.130376473486716</v>
      </c>
      <c r="D5409" t="n">
        <v>-0.2705458602</v>
      </c>
      <c r="E5409" t="n">
        <v>-0.09700189556223807</v>
      </c>
      <c r="F5409" t="n">
        <v>-9.9359408736</v>
      </c>
      <c r="G5409" t="n">
        <v>-10.04920722391355</v>
      </c>
    </row>
    <row r="5410">
      <c r="A5410" s="3" t="n">
        <v>45392.35251800926</v>
      </c>
      <c r="B5410" t="n">
        <v>1.58735340225</v>
      </c>
      <c r="C5410" t="n">
        <v>0.9486858572398627</v>
      </c>
      <c r="D5410" t="n">
        <v>-0.0766095498</v>
      </c>
      <c r="E5410" t="n">
        <v>0.004034647828321698</v>
      </c>
      <c r="F5410" t="n">
        <v>-10.1107149899</v>
      </c>
      <c r="G5410" t="n">
        <v>-10.09773900892275</v>
      </c>
    </row>
    <row r="5411">
      <c r="A5411" s="3" t="n">
        <v>45392.35251855324</v>
      </c>
      <c r="B5411" t="n">
        <v>1.27850276715</v>
      </c>
      <c r="C5411" t="n">
        <v>1.001609032687881</v>
      </c>
      <c r="D5411" t="n">
        <v>0.38786281415</v>
      </c>
      <c r="E5411" t="n">
        <v>0.1231538308832171</v>
      </c>
      <c r="F5411" t="n">
        <v>-10.3166154133</v>
      </c>
      <c r="G5411" t="n">
        <v>-10.06739620515317</v>
      </c>
    </row>
    <row r="5412">
      <c r="A5412" s="3" t="n">
        <v>45392.35251912037</v>
      </c>
      <c r="B5412" t="n">
        <v>0.7302325789499999</v>
      </c>
      <c r="C5412" t="n">
        <v>0.7969515393122399</v>
      </c>
      <c r="D5412" t="n">
        <v>0.05745716234999999</v>
      </c>
      <c r="E5412" t="n">
        <v>0.05193149225384629</v>
      </c>
      <c r="F5412" t="n">
        <v>-10.06282911795</v>
      </c>
      <c r="G5412" t="n">
        <v>-10.08273796615014</v>
      </c>
    </row>
    <row r="5413">
      <c r="A5413" s="3" t="n">
        <v>45392.3525196875</v>
      </c>
      <c r="B5413" t="n">
        <v>0.0287334845</v>
      </c>
      <c r="C5413" t="n">
        <v>0.6952616764414938</v>
      </c>
      <c r="D5413" t="n">
        <v>-0.08619064685</v>
      </c>
      <c r="E5413" t="n">
        <v>0.08169382920885804</v>
      </c>
      <c r="F5413" t="n">
        <v>-9.988612390750001</v>
      </c>
      <c r="G5413" t="n">
        <v>-10.0129265735766</v>
      </c>
    </row>
    <row r="5414">
      <c r="A5414" s="3" t="n">
        <v>45392.35252024305</v>
      </c>
      <c r="B5414" t="n">
        <v>0.86430909775</v>
      </c>
      <c r="C5414" t="n">
        <v>0.7279766837008177</v>
      </c>
      <c r="D5414" t="n">
        <v>0.59137041495</v>
      </c>
      <c r="E5414" t="n">
        <v>0.1828414003361311</v>
      </c>
      <c r="F5414" t="n">
        <v>-9.904814566500001</v>
      </c>
      <c r="G5414" t="n">
        <v>-9.948384026593967</v>
      </c>
    </row>
    <row r="5415">
      <c r="A5415" s="3" t="n">
        <v>45392.35252079861</v>
      </c>
      <c r="B5415" t="n">
        <v>0.8738803881499999</v>
      </c>
      <c r="C5415" t="n">
        <v>0.8564883743826364</v>
      </c>
      <c r="D5415" t="n">
        <v>-0.1005573891</v>
      </c>
      <c r="E5415" t="n">
        <v>0.1412300242181822</v>
      </c>
      <c r="F5415" t="n">
        <v>-9.737218918</v>
      </c>
      <c r="G5415" t="n">
        <v>-9.899545652331149</v>
      </c>
    </row>
    <row r="5416">
      <c r="A5416" s="3" t="n">
        <v>45392.35252137732</v>
      </c>
      <c r="B5416" t="n">
        <v>0.32800302255</v>
      </c>
      <c r="C5416" t="n">
        <v>1.054631440461425</v>
      </c>
      <c r="D5416" t="n">
        <v>-0.3782817171</v>
      </c>
      <c r="E5416" t="n">
        <v>0.1395674884423081</v>
      </c>
      <c r="F5416" t="n">
        <v>-9.993398035949999</v>
      </c>
      <c r="G5416" t="n">
        <v>-9.809453056028698</v>
      </c>
    </row>
    <row r="5417">
      <c r="A5417" s="3" t="n">
        <v>45392.35252195602</v>
      </c>
      <c r="B5417" t="n">
        <v>2.22900251175</v>
      </c>
      <c r="C5417" t="n">
        <v>1.435471024480773</v>
      </c>
      <c r="D5417" t="n">
        <v>0.7541706116</v>
      </c>
      <c r="E5417" t="n">
        <v>0.3220130567238937</v>
      </c>
      <c r="F5417" t="n">
        <v>-9.6989141431</v>
      </c>
      <c r="G5417" t="n">
        <v>-9.794708311996882</v>
      </c>
    </row>
    <row r="5418">
      <c r="A5418" s="3" t="n">
        <v>45392.3525225</v>
      </c>
      <c r="B5418" t="n">
        <v>2.09492599295</v>
      </c>
      <c r="C5418" t="n">
        <v>1.778940391343595</v>
      </c>
      <c r="D5418" t="n">
        <v>0.4716606384</v>
      </c>
      <c r="E5418" t="n">
        <v>0.3374486095272737</v>
      </c>
      <c r="F5418" t="n">
        <v>-9.832990661899998</v>
      </c>
      <c r="G5418" t="n">
        <v>-9.784210693210049</v>
      </c>
    </row>
    <row r="5419">
      <c r="A5419" s="3" t="n">
        <v>45392.35252306713</v>
      </c>
      <c r="B5419" t="n">
        <v>1.4987699328</v>
      </c>
      <c r="C5419" t="n">
        <v>1.808005838946858</v>
      </c>
      <c r="D5419" t="n">
        <v>-0.0023928226</v>
      </c>
      <c r="E5419" t="n">
        <v>0.2886656234065276</v>
      </c>
      <c r="F5419" t="n">
        <v>-9.9167786795</v>
      </c>
      <c r="G5419" t="n">
        <v>-9.784902302057951</v>
      </c>
    </row>
    <row r="5420">
      <c r="A5420" s="3" t="n">
        <v>45392.35252363426</v>
      </c>
      <c r="B5420" t="n">
        <v>1.62326535455</v>
      </c>
      <c r="C5420" t="n">
        <v>1.866243235743945</v>
      </c>
      <c r="D5420" t="n">
        <v>0.6655871421499999</v>
      </c>
      <c r="E5420" t="n">
        <v>0.4257431371217961</v>
      </c>
      <c r="F5420" t="n">
        <v>-9.531318494599999</v>
      </c>
      <c r="G5420" t="n">
        <v>-9.767903514382194</v>
      </c>
    </row>
    <row r="5421">
      <c r="A5421" s="3" t="n">
        <v>45392.35252420139</v>
      </c>
      <c r="B5421" t="n">
        <v>2.33195272345</v>
      </c>
      <c r="C5421" t="n">
        <v>1.764625951226928</v>
      </c>
      <c r="D5421" t="n">
        <v>0.6488275773</v>
      </c>
      <c r="E5421" t="n">
        <v>0.3986480032328683</v>
      </c>
      <c r="F5421" t="n">
        <v>-9.902421743899998</v>
      </c>
      <c r="G5421" t="n">
        <v>-9.789696176614594</v>
      </c>
    </row>
    <row r="5422">
      <c r="A5422" s="3" t="n">
        <v>45392.35252475694</v>
      </c>
      <c r="B5422" t="n">
        <v>1.5059484006</v>
      </c>
      <c r="C5422" t="n">
        <v>1.498333159696158</v>
      </c>
      <c r="D5422" t="n">
        <v>-0.3327984744</v>
      </c>
      <c r="E5422" t="n">
        <v>0.2128658194409097</v>
      </c>
      <c r="F5422" t="n">
        <v>-9.854535871949999</v>
      </c>
      <c r="G5422" t="n">
        <v>-9.91363076770935</v>
      </c>
    </row>
    <row r="5423">
      <c r="A5423" s="3" t="n">
        <v>45392.35252533565</v>
      </c>
      <c r="B5423" t="n">
        <v>0.90022105005</v>
      </c>
      <c r="C5423" t="n">
        <v>1.358095847341729</v>
      </c>
      <c r="D5423" t="n">
        <v>0.2705458602</v>
      </c>
      <c r="E5423" t="n">
        <v>0.1364679469812358</v>
      </c>
      <c r="F5423" t="n">
        <v>-9.861714339749998</v>
      </c>
      <c r="G5423" t="n">
        <v>-9.940653620415761</v>
      </c>
    </row>
    <row r="5424">
      <c r="A5424" s="3" t="n">
        <v>45392.35252589121</v>
      </c>
      <c r="B5424" t="n">
        <v>1.3982125437</v>
      </c>
      <c r="C5424" t="n">
        <v>1.291923567713174</v>
      </c>
      <c r="D5424" t="n">
        <v>0.4788391062</v>
      </c>
      <c r="E5424" t="n">
        <v>0.122442631594639</v>
      </c>
      <c r="F5424" t="n">
        <v>-9.919181308749998</v>
      </c>
      <c r="G5424" t="n">
        <v>-9.921622798850843</v>
      </c>
    </row>
    <row r="5425">
      <c r="A5425" s="3" t="n">
        <v>45392.35252701389</v>
      </c>
      <c r="B5425" t="n">
        <v>0.9959829872999999</v>
      </c>
      <c r="C5425" t="n">
        <v>1.160069615267952</v>
      </c>
      <c r="D5425" t="n">
        <v>-0.2753315054</v>
      </c>
      <c r="E5425" t="n">
        <v>-0.01278734583554784</v>
      </c>
      <c r="F5425" t="n">
        <v>-10.2902747514</v>
      </c>
      <c r="G5425" t="n">
        <v>-9.976721359008884</v>
      </c>
    </row>
    <row r="5426">
      <c r="A5426" s="3" t="n">
        <v>45392.35252758102</v>
      </c>
      <c r="B5426" t="n">
        <v>1.38384580145</v>
      </c>
      <c r="C5426" t="n">
        <v>1.088153816185434</v>
      </c>
      <c r="D5426" t="n">
        <v>-0.196329133</v>
      </c>
      <c r="E5426" t="n">
        <v>-0.08332975673158532</v>
      </c>
      <c r="F5426" t="n">
        <v>-10.1083221673</v>
      </c>
      <c r="G5426" t="n">
        <v>-10.00854302388593</v>
      </c>
    </row>
    <row r="5427">
      <c r="A5427" s="3" t="n">
        <v>45392.35252814815</v>
      </c>
      <c r="B5427" t="n">
        <v>0.8906399529999999</v>
      </c>
      <c r="C5427" t="n">
        <v>1.197618478041612</v>
      </c>
      <c r="D5427" t="n">
        <v>-0.04549304934999999</v>
      </c>
      <c r="E5427" t="n">
        <v>-0.01717853054044292</v>
      </c>
      <c r="F5427" t="n">
        <v>-9.6055352218</v>
      </c>
      <c r="G5427" t="n">
        <v>-10.02256223583301</v>
      </c>
    </row>
    <row r="5428">
      <c r="A5428" s="3" t="n">
        <v>45392.35252871528</v>
      </c>
      <c r="B5428" t="n">
        <v>1.37427451105</v>
      </c>
      <c r="C5428" t="n">
        <v>1.290021214769118</v>
      </c>
      <c r="D5428" t="n">
        <v>0.18914085855</v>
      </c>
      <c r="E5428" t="n">
        <v>-0.1495567844411426</v>
      </c>
      <c r="F5428" t="n">
        <v>-9.813828467799999</v>
      </c>
      <c r="G5428" t="n">
        <v>-10.00876722813581</v>
      </c>
    </row>
    <row r="5429">
      <c r="A5429" s="3" t="n">
        <v>45392.35252927084</v>
      </c>
      <c r="B5429" t="n">
        <v>1.21385733035</v>
      </c>
      <c r="C5429" t="n">
        <v>1.15904423743019</v>
      </c>
      <c r="D5429" t="n">
        <v>-0.34715541</v>
      </c>
      <c r="E5429" t="n">
        <v>-0.2203665808501172</v>
      </c>
      <c r="F5429" t="n">
        <v>-10.33576780075</v>
      </c>
      <c r="G5429" t="n">
        <v>-9.97329458632462</v>
      </c>
    </row>
    <row r="5430">
      <c r="A5430" s="3" t="n">
        <v>45392.35252983796</v>
      </c>
      <c r="B5430" t="n">
        <v>1.34554102655</v>
      </c>
      <c r="C5430" t="n">
        <v>1.159072377258045</v>
      </c>
      <c r="D5430" t="n">
        <v>-0.2035076008</v>
      </c>
      <c r="E5430" t="n">
        <v>-0.06334259248741275</v>
      </c>
      <c r="F5430" t="n">
        <v>-10.16099368445</v>
      </c>
      <c r="G5430" t="n">
        <v>-9.933916543303058</v>
      </c>
    </row>
    <row r="5431">
      <c r="A5431" s="3" t="n">
        <v>45392.35253042824</v>
      </c>
      <c r="B5431" t="n">
        <v>1.13485495795</v>
      </c>
      <c r="C5431" t="n">
        <v>1.110111659893127</v>
      </c>
      <c r="D5431" t="n">
        <v>0.1628100033</v>
      </c>
      <c r="E5431" t="n">
        <v>0.01466713662680655</v>
      </c>
      <c r="F5431" t="n">
        <v>-9.75397848285</v>
      </c>
      <c r="G5431" t="n">
        <v>-9.986588426202241</v>
      </c>
    </row>
    <row r="5432">
      <c r="A5432" s="3" t="n">
        <v>45392.35253152778</v>
      </c>
      <c r="B5432" t="n">
        <v>0.9576782124000001</v>
      </c>
      <c r="C5432" t="n">
        <v>0.9886658548405622</v>
      </c>
      <c r="D5432" t="n">
        <v>-0.3399769422</v>
      </c>
      <c r="E5432" t="n">
        <v>0.07189293975850836</v>
      </c>
      <c r="F5432" t="n">
        <v>-9.921574131349999</v>
      </c>
      <c r="G5432" t="n">
        <v>-10.02999199618185</v>
      </c>
    </row>
    <row r="5433">
      <c r="A5433" s="3" t="n">
        <v>45392.35253157408</v>
      </c>
      <c r="B5433" t="n">
        <v>0.45968671875</v>
      </c>
      <c r="C5433" t="n">
        <v>0.8381887082961561</v>
      </c>
      <c r="D5433" t="n">
        <v>0.19392650375</v>
      </c>
      <c r="E5433" t="n">
        <v>0.1525972802682988</v>
      </c>
      <c r="F5433" t="n">
        <v>-9.967057374049999</v>
      </c>
      <c r="G5433" t="n">
        <v>-10.02117979535422</v>
      </c>
    </row>
    <row r="5434">
      <c r="A5434" s="3" t="n">
        <v>45392.35253210648</v>
      </c>
      <c r="B5434" t="n">
        <v>1.24498363745</v>
      </c>
      <c r="C5434" t="n">
        <v>0.8266198558676013</v>
      </c>
      <c r="D5434" t="n">
        <v>0.80444930615</v>
      </c>
      <c r="E5434" t="n">
        <v>0.2684172685262246</v>
      </c>
      <c r="F5434" t="n">
        <v>-10.0436767305</v>
      </c>
      <c r="G5434" t="n">
        <v>-9.931807427773336</v>
      </c>
    </row>
    <row r="5435">
      <c r="A5435" s="3" t="n">
        <v>45392.35253265046</v>
      </c>
      <c r="B5435" t="n">
        <v>0.7757256283</v>
      </c>
      <c r="C5435" t="n">
        <v>0.834125783484035</v>
      </c>
      <c r="D5435" t="n">
        <v>0.1412549866</v>
      </c>
      <c r="E5435" t="n">
        <v>0.2693493346033807</v>
      </c>
      <c r="F5435" t="n">
        <v>-10.1131078125</v>
      </c>
      <c r="G5435" t="n">
        <v>-9.964377598355739</v>
      </c>
    </row>
    <row r="5436">
      <c r="A5436" s="3" t="n">
        <v>45392.35253322917</v>
      </c>
      <c r="B5436" t="n">
        <v>0.39264845935</v>
      </c>
      <c r="C5436" t="n">
        <v>0.8584359202102587</v>
      </c>
      <c r="D5436" t="n">
        <v>0.1005573891</v>
      </c>
      <c r="E5436" t="n">
        <v>0.1942914985764574</v>
      </c>
      <c r="F5436" t="n">
        <v>-9.971852825899999</v>
      </c>
      <c r="G5436" t="n">
        <v>-10.07550493314373</v>
      </c>
    </row>
    <row r="5437">
      <c r="A5437" s="3" t="n">
        <v>45392.35253379629</v>
      </c>
      <c r="B5437" t="n">
        <v>1.2545647345</v>
      </c>
      <c r="C5437" t="n">
        <v>0.960829644526576</v>
      </c>
      <c r="D5437" t="n">
        <v>0.15322890625</v>
      </c>
      <c r="E5437" t="n">
        <v>0.1215951221569934</v>
      </c>
      <c r="F5437" t="n">
        <v>-10.0795886828</v>
      </c>
      <c r="G5437" t="n">
        <v>-10.07457867333488</v>
      </c>
    </row>
    <row r="5438">
      <c r="A5438" s="3" t="n">
        <v>45392.35253435185</v>
      </c>
      <c r="B5438" t="n">
        <v>1.31680754205</v>
      </c>
      <c r="C5438" t="n">
        <v>1.207493683154316</v>
      </c>
      <c r="D5438" t="n">
        <v>-0.03591195229999999</v>
      </c>
      <c r="E5438" t="n">
        <v>-0.1207946343488349</v>
      </c>
      <c r="F5438" t="n">
        <v>-9.78271196735</v>
      </c>
      <c r="G5438" t="n">
        <v>-10.11301468361401</v>
      </c>
    </row>
    <row r="5439">
      <c r="A5439" s="3" t="n">
        <v>45392.35253491898</v>
      </c>
      <c r="B5439" t="n">
        <v>1.07020952115</v>
      </c>
      <c r="C5439" t="n">
        <v>1.133485044380772</v>
      </c>
      <c r="D5439" t="n">
        <v>-0.21308869785</v>
      </c>
      <c r="E5439" t="n">
        <v>-0.1994409270587418</v>
      </c>
      <c r="F5439" t="n">
        <v>-10.350134543</v>
      </c>
      <c r="G5439" t="n">
        <v>-10.10357110825725</v>
      </c>
    </row>
    <row r="5440">
      <c r="A5440" s="3" t="n">
        <v>45392.35253548611</v>
      </c>
      <c r="B5440" t="n">
        <v>1.07020952115</v>
      </c>
      <c r="C5440" t="n">
        <v>1.110278555817719</v>
      </c>
      <c r="D5440" t="n">
        <v>-0.35195086185</v>
      </c>
      <c r="E5440" t="n">
        <v>-0.1336642280321682</v>
      </c>
      <c r="F5440" t="n">
        <v>-10.33337497815</v>
      </c>
      <c r="G5440" t="n">
        <v>-10.07270756908674</v>
      </c>
    </row>
    <row r="5441">
      <c r="A5441" s="3" t="n">
        <v>45392.35253604167</v>
      </c>
      <c r="B5441" t="n">
        <v>1.630453629</v>
      </c>
      <c r="C5441" t="n">
        <v>1.284691563376344</v>
      </c>
      <c r="D5441" t="n">
        <v>-0.265760215</v>
      </c>
      <c r="E5441" t="n">
        <v>-0.123283466109674</v>
      </c>
      <c r="F5441" t="n">
        <v>-9.8449547749</v>
      </c>
      <c r="G5441" t="n">
        <v>-10.03415899949618</v>
      </c>
    </row>
    <row r="5442">
      <c r="A5442" s="3" t="n">
        <v>45392.3525366088</v>
      </c>
      <c r="B5442" t="n">
        <v>1.57298666</v>
      </c>
      <c r="C5442" t="n">
        <v>1.415885772871333</v>
      </c>
      <c r="D5442" t="n">
        <v>-0.18196239075</v>
      </c>
      <c r="E5442" t="n">
        <v>-0.1000110741155014</v>
      </c>
      <c r="F5442" t="n">
        <v>-10.1155006351</v>
      </c>
      <c r="G5442" t="n">
        <v>-9.981135540193735</v>
      </c>
    </row>
    <row r="5443">
      <c r="A5443" s="3" t="n">
        <v>45392.3525371875</v>
      </c>
      <c r="B5443" t="n">
        <v>0.2801171506</v>
      </c>
      <c r="C5443" t="n">
        <v>1.533190954269468</v>
      </c>
      <c r="D5443" t="n">
        <v>0.5386988978</v>
      </c>
      <c r="E5443" t="n">
        <v>0.01629003433484853</v>
      </c>
      <c r="F5443" t="n">
        <v>-9.72524499835</v>
      </c>
      <c r="G5443" t="n">
        <v>-9.888011843246298</v>
      </c>
    </row>
    <row r="5444">
      <c r="A5444" s="3" t="n">
        <v>45392.35253775463</v>
      </c>
      <c r="B5444" t="n">
        <v>1.65917730685</v>
      </c>
      <c r="C5444" t="n">
        <v>1.586537850147324</v>
      </c>
      <c r="D5444" t="n">
        <v>-0.0047856452</v>
      </c>
      <c r="E5444" t="n">
        <v>0.1018962825665504</v>
      </c>
      <c r="F5444" t="n">
        <v>-9.7803093381</v>
      </c>
      <c r="G5444" t="n">
        <v>-9.812084392815411</v>
      </c>
    </row>
    <row r="5445">
      <c r="A5445" s="3" t="n">
        <v>45392.35253829861</v>
      </c>
      <c r="B5445" t="n">
        <v>2.868248992</v>
      </c>
      <c r="C5445" t="n">
        <v>1.559298588220517</v>
      </c>
      <c r="D5445" t="n">
        <v>-0.08379782425</v>
      </c>
      <c r="E5445" t="n">
        <v>0.1372171841849654</v>
      </c>
      <c r="F5445" t="n">
        <v>-9.804257177399998</v>
      </c>
      <c r="G5445" t="n">
        <v>-9.791715272126368</v>
      </c>
    </row>
    <row r="5446">
      <c r="A5446" s="3" t="n">
        <v>45392.35253886574</v>
      </c>
      <c r="B5446" t="n">
        <v>1.75255622815</v>
      </c>
      <c r="C5446" t="n">
        <v>1.648253293092429</v>
      </c>
      <c r="D5446" t="n">
        <v>0.05745716234999999</v>
      </c>
      <c r="E5446" t="n">
        <v>0.004151664707925426</v>
      </c>
      <c r="F5446" t="n">
        <v>-9.8665097916</v>
      </c>
      <c r="G5446" t="n">
        <v>-9.857001364341052</v>
      </c>
    </row>
    <row r="5447">
      <c r="A5447" s="3" t="n">
        <v>45392.35253943287</v>
      </c>
      <c r="B5447" t="n">
        <v>1.03190474625</v>
      </c>
      <c r="C5447" t="n">
        <v>1.723322513062709</v>
      </c>
      <c r="D5447" t="n">
        <v>0.18435521335</v>
      </c>
      <c r="E5447" t="n">
        <v>-0.1126405991780889</v>
      </c>
      <c r="F5447" t="n">
        <v>-9.7467902084</v>
      </c>
      <c r="G5447" t="n">
        <v>-9.883521334778582</v>
      </c>
    </row>
    <row r="5448">
      <c r="A5448" s="3" t="n">
        <v>45392.35254</v>
      </c>
      <c r="B5448" t="n">
        <v>1.24498363745</v>
      </c>
      <c r="C5448" t="n">
        <v>1.784796561546275</v>
      </c>
      <c r="D5448" t="n">
        <v>-0.2992793447</v>
      </c>
      <c r="E5448" t="n">
        <v>-0.2957834682792549</v>
      </c>
      <c r="F5448" t="n">
        <v>-10.22563912125</v>
      </c>
      <c r="G5448" t="n">
        <v>-9.969522889300377</v>
      </c>
    </row>
    <row r="5449">
      <c r="A5449" s="3" t="n">
        <v>45392.35254111111</v>
      </c>
      <c r="B5449" t="n">
        <v>1.67833950095</v>
      </c>
      <c r="C5449" t="n">
        <v>1.490874047975296</v>
      </c>
      <c r="D5449" t="n">
        <v>-0.45250825095</v>
      </c>
      <c r="E5449" t="n">
        <v>-0.2816864889118889</v>
      </c>
      <c r="F5449" t="n">
        <v>-9.854535871949999</v>
      </c>
      <c r="G5449" t="n">
        <v>-10.04317990595201</v>
      </c>
    </row>
    <row r="5450">
      <c r="A5450" s="3" t="n">
        <v>45392.35254114583</v>
      </c>
      <c r="B5450" t="n">
        <v>2.185902285</v>
      </c>
      <c r="C5450" t="n">
        <v>1.303679706583337</v>
      </c>
      <c r="D5450" t="n">
        <v>-0.7493849664</v>
      </c>
      <c r="E5450" t="n">
        <v>-0.4044880804714464</v>
      </c>
      <c r="F5450" t="n">
        <v>-10.17056497485</v>
      </c>
      <c r="G5450" t="n">
        <v>-10.08615193761297</v>
      </c>
    </row>
    <row r="5451">
      <c r="A5451" s="3" t="n">
        <v>45392.35254168981</v>
      </c>
      <c r="B5451" t="n">
        <v>1.0606284241</v>
      </c>
      <c r="C5451" t="n">
        <v>1.443107341681356</v>
      </c>
      <c r="D5451" t="n">
        <v>-0.11731695395</v>
      </c>
      <c r="E5451" t="n">
        <v>-0.4087618825475536</v>
      </c>
      <c r="F5451" t="n">
        <v>-10.0508551983</v>
      </c>
      <c r="G5451" t="n">
        <v>-10.09505292405504</v>
      </c>
    </row>
    <row r="5452">
      <c r="A5452" s="3" t="n">
        <v>45392.3525428125</v>
      </c>
      <c r="B5452" t="n">
        <v>1.1851336525</v>
      </c>
      <c r="C5452" t="n">
        <v>1.299907026608162</v>
      </c>
      <c r="D5452" t="n">
        <v>-0.4285604116499999</v>
      </c>
      <c r="E5452" t="n">
        <v>-0.3780226295216794</v>
      </c>
      <c r="F5452" t="n">
        <v>-10.09156260245</v>
      </c>
      <c r="G5452" t="n">
        <v>-10.02651920767835</v>
      </c>
    </row>
    <row r="5453">
      <c r="A5453" s="3" t="n">
        <v>45392.3525428588</v>
      </c>
      <c r="B5453" t="n">
        <v>0.9145877922999999</v>
      </c>
      <c r="C5453" t="n">
        <v>1.177116407524129</v>
      </c>
      <c r="D5453" t="n">
        <v>-0.0598597916</v>
      </c>
      <c r="E5453" t="n">
        <v>-0.2545276689462711</v>
      </c>
      <c r="F5453" t="n">
        <v>-10.12747455475</v>
      </c>
      <c r="G5453" t="n">
        <v>-9.94708563984956</v>
      </c>
    </row>
    <row r="5454">
      <c r="A5454" s="3" t="n">
        <v>45392.35254337963</v>
      </c>
      <c r="B5454" t="n">
        <v>1.27610994455</v>
      </c>
      <c r="C5454" t="n">
        <v>0.9981986729982545</v>
      </c>
      <c r="D5454" t="n">
        <v>-0.56502975305</v>
      </c>
      <c r="E5454" t="n">
        <v>-0.1266522904075761</v>
      </c>
      <c r="F5454" t="n">
        <v>-9.813828467799999</v>
      </c>
      <c r="G5454" t="n">
        <v>-9.909214117717511</v>
      </c>
    </row>
    <row r="5455">
      <c r="A5455" s="3" t="n">
        <v>45392.35254394676</v>
      </c>
      <c r="B5455" t="n">
        <v>1.1851336525</v>
      </c>
      <c r="C5455" t="n">
        <v>0.9368654608099094</v>
      </c>
      <c r="D5455" t="n">
        <v>0.35195086185</v>
      </c>
      <c r="E5455" t="n">
        <v>-0.01122904857715618</v>
      </c>
      <c r="F5455" t="n">
        <v>-9.744397385799999</v>
      </c>
      <c r="G5455" t="n">
        <v>-9.828336594969024</v>
      </c>
    </row>
    <row r="5456">
      <c r="A5456" s="3" t="n">
        <v>45392.35254451389</v>
      </c>
      <c r="B5456" t="n">
        <v>0.1436478092</v>
      </c>
      <c r="C5456" t="n">
        <v>0.9441923313413778</v>
      </c>
      <c r="D5456" t="n">
        <v>-0.1292908736</v>
      </c>
      <c r="E5456" t="n">
        <v>-0.02669379273729611</v>
      </c>
      <c r="F5456" t="n">
        <v>-9.62468760925</v>
      </c>
      <c r="G5456" t="n">
        <v>-9.842294041022638</v>
      </c>
    </row>
    <row r="5457">
      <c r="A5457" s="3" t="n">
        <v>45392.35254506944</v>
      </c>
      <c r="B5457" t="n">
        <v>1.4987699328</v>
      </c>
      <c r="C5457" t="n">
        <v>0.7661936559372982</v>
      </c>
      <c r="D5457" t="n">
        <v>0.09816456649999999</v>
      </c>
      <c r="E5457" t="n">
        <v>0.06065879355209809</v>
      </c>
      <c r="F5457" t="n">
        <v>-10.02213152045</v>
      </c>
      <c r="G5457" t="n">
        <v>-9.852143369380563</v>
      </c>
    </row>
    <row r="5458">
      <c r="A5458" s="3" t="n">
        <v>45392.35254564815</v>
      </c>
      <c r="B5458" t="n">
        <v>0.6775610618</v>
      </c>
      <c r="C5458" t="n">
        <v>0.7405660449311209</v>
      </c>
      <c r="D5458" t="n">
        <v>0.15322890625</v>
      </c>
      <c r="E5458" t="n">
        <v>0.04512249970780898</v>
      </c>
      <c r="F5458" t="n">
        <v>-9.82580238745</v>
      </c>
      <c r="G5458" t="n">
        <v>-9.8621170524611</v>
      </c>
    </row>
    <row r="5459">
      <c r="A5459" s="3" t="n">
        <v>45392.35254620371</v>
      </c>
      <c r="B5459" t="n">
        <v>0.87148756555</v>
      </c>
      <c r="C5459" t="n">
        <v>0.7343380449641046</v>
      </c>
      <c r="D5459" t="n">
        <v>0.0047856452</v>
      </c>
      <c r="E5459" t="n">
        <v>0.08175461215139886</v>
      </c>
      <c r="F5459" t="n">
        <v>-10.0125504234</v>
      </c>
      <c r="G5459" t="n">
        <v>-9.944275040243967</v>
      </c>
    </row>
    <row r="5460">
      <c r="A5460" s="3" t="n">
        <v>45392.35254677083</v>
      </c>
      <c r="B5460" t="n">
        <v>0.277724328</v>
      </c>
      <c r="C5460" t="n">
        <v>0.7507072639973214</v>
      </c>
      <c r="D5460" t="n">
        <v>-0.15801455145</v>
      </c>
      <c r="E5460" t="n">
        <v>-0.06927481566107249</v>
      </c>
      <c r="F5460" t="n">
        <v>-10.13465302255</v>
      </c>
      <c r="G5460" t="n">
        <v>-10.01228968995038</v>
      </c>
    </row>
    <row r="5461">
      <c r="A5461" s="3" t="n">
        <v>45392.35254732639</v>
      </c>
      <c r="B5461" t="n">
        <v>0.59854888275</v>
      </c>
      <c r="C5461" t="n">
        <v>0.8763958510233125</v>
      </c>
      <c r="D5461" t="n">
        <v>0.1628100033</v>
      </c>
      <c r="E5461" t="n">
        <v>-0.02846632758030313</v>
      </c>
      <c r="F5461" t="n">
        <v>-9.892840646849999</v>
      </c>
      <c r="G5461" t="n">
        <v>-10.05444130047264</v>
      </c>
    </row>
    <row r="5462">
      <c r="A5462" s="3" t="n">
        <v>45392.35254789352</v>
      </c>
      <c r="B5462" t="n">
        <v>1.5251105947</v>
      </c>
      <c r="C5462" t="n">
        <v>0.8866869586770419</v>
      </c>
      <c r="D5462" t="n">
        <v>-0.1699884711</v>
      </c>
      <c r="E5462" t="n">
        <v>0.01725170323659678</v>
      </c>
      <c r="F5462" t="n">
        <v>-9.919181308749998</v>
      </c>
      <c r="G5462" t="n">
        <v>-10.02906413622031</v>
      </c>
    </row>
    <row r="5463">
      <c r="A5463" s="3" t="n">
        <v>45392.35254847222</v>
      </c>
      <c r="B5463" t="n">
        <v>1.1540073454</v>
      </c>
      <c r="C5463" t="n">
        <v>1.20827476339639</v>
      </c>
      <c r="D5463" t="n">
        <v>0.03591195229999999</v>
      </c>
      <c r="E5463" t="n">
        <v>0.07140263011783239</v>
      </c>
      <c r="F5463" t="n">
        <v>-10.19451281415</v>
      </c>
      <c r="G5463" t="n">
        <v>-9.996198486015761</v>
      </c>
    </row>
    <row r="5464">
      <c r="A5464" s="3" t="n">
        <v>45392.35254958333</v>
      </c>
      <c r="B5464" t="n">
        <v>1.00077843915</v>
      </c>
      <c r="C5464" t="n">
        <v>1.421995498695925</v>
      </c>
      <c r="D5464" t="n">
        <v>-0.1771669389</v>
      </c>
      <c r="E5464" t="n">
        <v>0.09351966615792569</v>
      </c>
      <c r="F5464" t="n">
        <v>-10.0532480209</v>
      </c>
      <c r="G5464" t="n">
        <v>-9.980366026769607</v>
      </c>
    </row>
    <row r="5465">
      <c r="A5465" s="3" t="n">
        <v>45392.35255015046</v>
      </c>
      <c r="B5465" t="n">
        <v>1.7357966633</v>
      </c>
      <c r="C5465" t="n">
        <v>1.654337965097907</v>
      </c>
      <c r="D5465" t="n">
        <v>0.52911780075</v>
      </c>
      <c r="E5465" t="n">
        <v>0.04510466943508171</v>
      </c>
      <c r="F5465" t="n">
        <v>-9.9167786795</v>
      </c>
      <c r="G5465" t="n">
        <v>-9.963255685592685</v>
      </c>
    </row>
    <row r="5466">
      <c r="A5466" s="3" t="n">
        <v>45392.35255071759</v>
      </c>
      <c r="B5466" t="n">
        <v>1.8411396976</v>
      </c>
      <c r="C5466" t="n">
        <v>1.589694242747207</v>
      </c>
      <c r="D5466" t="n">
        <v>0.3112434577</v>
      </c>
      <c r="E5466" t="n">
        <v>0.100863063980653</v>
      </c>
      <c r="F5466" t="n">
        <v>-9.82101674225</v>
      </c>
      <c r="G5466" t="n">
        <v>-9.936003508147813</v>
      </c>
    </row>
    <row r="5467">
      <c r="A5467" s="3" t="n">
        <v>45392.35255128472</v>
      </c>
      <c r="B5467" t="n">
        <v>2.06140686325</v>
      </c>
      <c r="C5467" t="n">
        <v>1.663745514160028</v>
      </c>
      <c r="D5467" t="n">
        <v>-0.1340765188</v>
      </c>
      <c r="E5467" t="n">
        <v>0.1353084763488349</v>
      </c>
      <c r="F5467" t="n">
        <v>-9.82101674225</v>
      </c>
      <c r="G5467" t="n">
        <v>-9.95408473053406</v>
      </c>
    </row>
    <row r="5468">
      <c r="A5468" s="3" t="n">
        <v>45392.35255184027</v>
      </c>
      <c r="B5468" t="n">
        <v>1.4676436257</v>
      </c>
      <c r="C5468" t="n">
        <v>1.806292578331007</v>
      </c>
      <c r="D5468" t="n">
        <v>-0.2442051983</v>
      </c>
      <c r="E5468" t="n">
        <v>0.01847876889009332</v>
      </c>
      <c r="F5468" t="n">
        <v>-10.1753604267</v>
      </c>
      <c r="G5468" t="n">
        <v>-9.93536184692287</v>
      </c>
    </row>
    <row r="5469">
      <c r="A5469" s="3" t="n">
        <v>45392.35255240741</v>
      </c>
      <c r="B5469" t="n">
        <v>1.5394675303</v>
      </c>
      <c r="C5469" t="n">
        <v>1.808039647887068</v>
      </c>
      <c r="D5469" t="n">
        <v>-0.0335191297</v>
      </c>
      <c r="E5469" t="n">
        <v>0.03445105862121223</v>
      </c>
      <c r="F5469" t="n">
        <v>-9.842561952300001</v>
      </c>
      <c r="G5469" t="n">
        <v>-9.924418745629747</v>
      </c>
    </row>
    <row r="5470">
      <c r="A5470" s="3" t="n">
        <v>45392.35255353009</v>
      </c>
      <c r="B5470" t="n">
        <v>1.2856910416</v>
      </c>
      <c r="C5470" t="n">
        <v>1.819325227572499</v>
      </c>
      <c r="D5470" t="n">
        <v>0.5793964953</v>
      </c>
      <c r="E5470" t="n">
        <v>-0.1319539848470867</v>
      </c>
      <c r="F5470" t="n">
        <v>-9.883259549799998</v>
      </c>
      <c r="G5470" t="n">
        <v>-9.918100245598978</v>
      </c>
    </row>
    <row r="5471">
      <c r="A5471" s="3" t="n">
        <v>45392.35255356482</v>
      </c>
      <c r="B5471" t="n">
        <v>2.5953103092</v>
      </c>
      <c r="C5471" t="n">
        <v>1.668926694243361</v>
      </c>
      <c r="D5471" t="n">
        <v>-0.3758888945</v>
      </c>
      <c r="E5471" t="n">
        <v>0.01768054415501168</v>
      </c>
      <c r="F5471" t="n">
        <v>-10.2495771539</v>
      </c>
      <c r="G5471" t="n">
        <v>-9.997916958557488</v>
      </c>
    </row>
    <row r="5472">
      <c r="A5472" s="3" t="n">
        <v>45392.35255466435</v>
      </c>
      <c r="B5472" t="n">
        <v>1.47483190015</v>
      </c>
      <c r="C5472" t="n">
        <v>1.47815541726772</v>
      </c>
      <c r="D5472" t="n">
        <v>-0.26096476315</v>
      </c>
      <c r="E5472" t="n">
        <v>0.1743354458722616</v>
      </c>
      <c r="F5472" t="n">
        <v>-9.74919283765</v>
      </c>
      <c r="G5472" t="n">
        <v>-9.970241243557371</v>
      </c>
    </row>
    <row r="5473">
      <c r="A5473" s="3" t="n">
        <v>45392.35255471065</v>
      </c>
      <c r="B5473" t="n">
        <v>1.2569575571</v>
      </c>
      <c r="C5473" t="n">
        <v>1.257581525208162</v>
      </c>
      <c r="D5473" t="n">
        <v>0.5339034459499999</v>
      </c>
      <c r="E5473" t="n">
        <v>0.2405475464432408</v>
      </c>
      <c r="F5473" t="n">
        <v>-9.8114356452</v>
      </c>
      <c r="G5473" t="n">
        <v>-9.986214424802125</v>
      </c>
    </row>
    <row r="5474">
      <c r="A5474" s="3" t="n">
        <v>45392.35255523148</v>
      </c>
      <c r="B5474" t="n">
        <v>1.41018646335</v>
      </c>
      <c r="C5474" t="n">
        <v>1.010247114044525</v>
      </c>
      <c r="D5474" t="n">
        <v>-0.18435521335</v>
      </c>
      <c r="E5474" t="n">
        <v>0.1691959611959212</v>
      </c>
      <c r="F5474" t="n">
        <v>-10.13704584515</v>
      </c>
      <c r="G5474" t="n">
        <v>-10.03233027643476</v>
      </c>
    </row>
    <row r="5475">
      <c r="A5475" s="3" t="n">
        <v>45392.35255578704</v>
      </c>
      <c r="B5475" t="n">
        <v>-0.08140500164999999</v>
      </c>
      <c r="C5475" t="n">
        <v>0.736854422210375</v>
      </c>
      <c r="D5475" t="n">
        <v>1.07260234375</v>
      </c>
      <c r="E5475" t="n">
        <v>0.1469232074406764</v>
      </c>
      <c r="F5475" t="n">
        <v>-10.3812608501</v>
      </c>
      <c r="G5475" t="n">
        <v>-10.07868647100003</v>
      </c>
    </row>
    <row r="5476">
      <c r="A5476" s="3" t="n">
        <v>45392.35255635417</v>
      </c>
      <c r="B5476" t="n">
        <v>0.50038431625</v>
      </c>
      <c r="C5476" t="n">
        <v>0.4135030206437074</v>
      </c>
      <c r="D5476" t="n">
        <v>-0.0383047749</v>
      </c>
      <c r="E5476" t="n">
        <v>0.146409649867483</v>
      </c>
      <c r="F5476" t="n">
        <v>-9.7324332728</v>
      </c>
      <c r="G5476" t="n">
        <v>-10.09684072892648</v>
      </c>
    </row>
    <row r="5477">
      <c r="A5477" s="3" t="n">
        <v>45392.35255692129</v>
      </c>
      <c r="B5477" t="n">
        <v>0.39982692715</v>
      </c>
      <c r="C5477" t="n">
        <v>0.5212792928285561</v>
      </c>
      <c r="D5477" t="n">
        <v>-0.26335758575</v>
      </c>
      <c r="E5477" t="n">
        <v>0.01228343489708635</v>
      </c>
      <c r="F5477" t="n">
        <v>-10.3453488978</v>
      </c>
      <c r="G5477" t="n">
        <v>-10.1702137184773</v>
      </c>
    </row>
    <row r="5478">
      <c r="A5478" s="3" t="n">
        <v>45392.35255748843</v>
      </c>
      <c r="B5478" t="n">
        <v>0.87148756555</v>
      </c>
      <c r="C5478" t="n">
        <v>0.7178381391755264</v>
      </c>
      <c r="D5478" t="n">
        <v>-0.41898912125</v>
      </c>
      <c r="E5478" t="n">
        <v>-0.2384317331315858</v>
      </c>
      <c r="F5478" t="n">
        <v>-10.0436767305</v>
      </c>
      <c r="G5478" t="n">
        <v>-10.12709655296821</v>
      </c>
    </row>
    <row r="5479">
      <c r="A5479" s="3" t="n">
        <v>45392.35255805556</v>
      </c>
      <c r="B5479" t="n">
        <v>0.6368536576499999</v>
      </c>
      <c r="C5479" t="n">
        <v>0.732701294505713</v>
      </c>
      <c r="D5479" t="n">
        <v>-0.0047856452</v>
      </c>
      <c r="E5479" t="n">
        <v>-0.2510617382399774</v>
      </c>
      <c r="F5479" t="n">
        <v>-10.2759178158</v>
      </c>
      <c r="G5479" t="n">
        <v>-10.10432564882415</v>
      </c>
    </row>
    <row r="5480">
      <c r="A5480" s="3" t="n">
        <v>45392.35255862268</v>
      </c>
      <c r="B5480" t="n">
        <v>1.04147603665</v>
      </c>
      <c r="C5480" t="n">
        <v>1.127299494178441</v>
      </c>
      <c r="D5480" t="n">
        <v>-0.6057371572</v>
      </c>
      <c r="E5480" t="n">
        <v>-0.4489497628407939</v>
      </c>
      <c r="F5480" t="n">
        <v>-9.99579085855</v>
      </c>
      <c r="G5480" t="n">
        <v>-10.05118300100632</v>
      </c>
    </row>
    <row r="5481">
      <c r="A5481" s="3" t="n">
        <v>45392.35255917824</v>
      </c>
      <c r="B5481" t="n">
        <v>1.7741014382</v>
      </c>
      <c r="C5481" t="n">
        <v>1.239398373096157</v>
      </c>
      <c r="D5481" t="n">
        <v>-0.3016721673</v>
      </c>
      <c r="E5481" t="n">
        <v>-0.3313223792707468</v>
      </c>
      <c r="F5481" t="n">
        <v>-10.01973869785</v>
      </c>
      <c r="G5481" t="n">
        <v>-10.09898340194385</v>
      </c>
    </row>
    <row r="5482">
      <c r="A5482" s="3" t="n">
        <v>45392.35255974537</v>
      </c>
      <c r="B5482" t="n">
        <v>1.3216029939</v>
      </c>
      <c r="C5482" t="n">
        <v>1.361196097441845</v>
      </c>
      <c r="D5482" t="n">
        <v>-0.46447236395</v>
      </c>
      <c r="E5482" t="n">
        <v>-0.2598428275276231</v>
      </c>
      <c r="F5482" t="n">
        <v>-9.93353824435</v>
      </c>
      <c r="G5482" t="n">
        <v>-10.02240745535014</v>
      </c>
    </row>
    <row r="5483">
      <c r="A5483" s="3" t="n">
        <v>45392.35256087963</v>
      </c>
      <c r="B5483" t="n">
        <v>0.4692678157999999</v>
      </c>
      <c r="C5483" t="n">
        <v>1.343326552395924</v>
      </c>
      <c r="D5483" t="n">
        <v>0.19153368115</v>
      </c>
      <c r="E5483" t="n">
        <v>-0.2767237753881127</v>
      </c>
      <c r="F5483" t="n">
        <v>-10.2184508468</v>
      </c>
      <c r="G5483" t="n">
        <v>-10.02256950509805</v>
      </c>
    </row>
    <row r="5484">
      <c r="A5484" s="3" t="n">
        <v>45392.35256091435</v>
      </c>
      <c r="B5484" t="n">
        <v>2.3870170632</v>
      </c>
      <c r="C5484" t="n">
        <v>1.219017708448488</v>
      </c>
      <c r="D5484" t="n">
        <v>-0.6081299797999999</v>
      </c>
      <c r="E5484" t="n">
        <v>-0.2353413582594412</v>
      </c>
      <c r="F5484" t="n">
        <v>-9.835383484500001</v>
      </c>
      <c r="G5484" t="n">
        <v>-10.00716625251949</v>
      </c>
    </row>
    <row r="5485">
      <c r="A5485" s="3" t="n">
        <v>45392.35256144676</v>
      </c>
      <c r="B5485" t="n">
        <v>0.83557561325</v>
      </c>
      <c r="C5485" t="n">
        <v>1.186335184288581</v>
      </c>
      <c r="D5485" t="n">
        <v>0.12210259915</v>
      </c>
      <c r="E5485" t="n">
        <v>-0.1736157886338</v>
      </c>
      <c r="F5485" t="n">
        <v>-10.22563912125</v>
      </c>
      <c r="G5485" t="n">
        <v>-10.0428836033942</v>
      </c>
    </row>
    <row r="5486">
      <c r="A5486" s="3" t="n">
        <v>45392.35256200231</v>
      </c>
      <c r="B5486" t="n">
        <v>1.04147603665</v>
      </c>
      <c r="C5486" t="n">
        <v>1.035728653970283</v>
      </c>
      <c r="D5486" t="n">
        <v>-0.18914085855</v>
      </c>
      <c r="E5486" t="n">
        <v>-0.1148046913820516</v>
      </c>
      <c r="F5486" t="n">
        <v>-9.914385856899999</v>
      </c>
      <c r="G5486" t="n">
        <v>-10.05995499228301</v>
      </c>
    </row>
    <row r="5487">
      <c r="A5487" s="3" t="n">
        <v>45392.35256256945</v>
      </c>
      <c r="B5487" t="n">
        <v>0.7302325789499999</v>
      </c>
      <c r="C5487" t="n">
        <v>1.090080468590912</v>
      </c>
      <c r="D5487" t="n">
        <v>-0.3806745397</v>
      </c>
      <c r="E5487" t="n">
        <v>-0.02260382534487183</v>
      </c>
      <c r="F5487" t="n">
        <v>-10.05804347275</v>
      </c>
      <c r="G5487" t="n">
        <v>-10.06400237275481</v>
      </c>
    </row>
    <row r="5488">
      <c r="A5488" s="3" t="n">
        <v>45392.35256368056</v>
      </c>
      <c r="B5488" t="n">
        <v>0.8236016936</v>
      </c>
      <c r="C5488" t="n">
        <v>1.137948533127509</v>
      </c>
      <c r="D5488" t="n">
        <v>0.2753315054</v>
      </c>
      <c r="E5488" t="n">
        <v>-0.02346315305303036</v>
      </c>
      <c r="F5488" t="n">
        <v>-10.13226019995</v>
      </c>
      <c r="G5488" t="n">
        <v>-10.03695126592392</v>
      </c>
    </row>
    <row r="5489">
      <c r="A5489" s="3" t="n">
        <v>45392.35256371528</v>
      </c>
      <c r="B5489" t="n">
        <v>1.838746875</v>
      </c>
      <c r="C5489" t="n">
        <v>0.9841790953019841</v>
      </c>
      <c r="D5489" t="n">
        <v>-0.1316836962</v>
      </c>
      <c r="E5489" t="n">
        <v>0.06025089177447571</v>
      </c>
      <c r="F5489" t="n">
        <v>-10.10352671545</v>
      </c>
      <c r="G5489" t="n">
        <v>-10.1119795448449</v>
      </c>
    </row>
    <row r="5490">
      <c r="A5490" s="3" t="n">
        <v>45392.35256481481</v>
      </c>
      <c r="B5490" t="n">
        <v>0.7110801915</v>
      </c>
      <c r="C5490" t="n">
        <v>1.287260677083104</v>
      </c>
      <c r="D5490" t="n">
        <v>0.4141936694</v>
      </c>
      <c r="E5490" t="n">
        <v>0.0472581320533801</v>
      </c>
      <c r="F5490" t="n">
        <v>-10.1083221673</v>
      </c>
      <c r="G5490" t="n">
        <v>-10.15718461243103</v>
      </c>
    </row>
    <row r="5491">
      <c r="A5491" s="3" t="n">
        <v>45392.35256484953</v>
      </c>
      <c r="B5491" t="n">
        <v>1.5945416767</v>
      </c>
      <c r="C5491" t="n">
        <v>1.347590570681356</v>
      </c>
      <c r="D5491" t="n">
        <v>0.02154521005</v>
      </c>
      <c r="E5491" t="n">
        <v>0.03502978812715629</v>
      </c>
      <c r="F5491" t="n">
        <v>-10.05804347275</v>
      </c>
      <c r="G5491" t="n">
        <v>-10.17301855753325</v>
      </c>
    </row>
    <row r="5492">
      <c r="A5492" s="3" t="n">
        <v>45392.35256538195</v>
      </c>
      <c r="B5492" t="n">
        <v>1.27371712195</v>
      </c>
      <c r="C5492" t="n">
        <v>1.432175555753617</v>
      </c>
      <c r="D5492" t="n">
        <v>-0.208293246</v>
      </c>
      <c r="E5492" t="n">
        <v>0.005853655677039652</v>
      </c>
      <c r="F5492" t="n">
        <v>-10.1873245397</v>
      </c>
      <c r="G5492" t="n">
        <v>-10.15917168202987</v>
      </c>
    </row>
    <row r="5493">
      <c r="A5493" s="3" t="n">
        <v>45392.35256596065</v>
      </c>
      <c r="B5493" t="n">
        <v>1.24498363745</v>
      </c>
      <c r="C5493" t="n">
        <v>1.297129755896973</v>
      </c>
      <c r="D5493" t="n">
        <v>-0.02393803265</v>
      </c>
      <c r="E5493" t="n">
        <v>-0.08802677633240122</v>
      </c>
      <c r="F5493" t="n">
        <v>-10.44111083505</v>
      </c>
      <c r="G5493" t="n">
        <v>-10.17292924615434</v>
      </c>
    </row>
    <row r="5494">
      <c r="A5494" s="3" t="n">
        <v>45392.3525665162</v>
      </c>
      <c r="B5494" t="n">
        <v>1.81720166495</v>
      </c>
      <c r="C5494" t="n">
        <v>1.107769607851751</v>
      </c>
      <c r="D5494" t="n">
        <v>0.02393803265</v>
      </c>
      <c r="E5494" t="n">
        <v>-0.0217921593272728</v>
      </c>
      <c r="F5494" t="n">
        <v>-10.16099368445</v>
      </c>
      <c r="G5494" t="n">
        <v>-10.1549418155745</v>
      </c>
    </row>
    <row r="5495">
      <c r="A5495" s="3" t="n">
        <v>45392.35256708333</v>
      </c>
      <c r="B5495" t="n">
        <v>0.7422064986</v>
      </c>
      <c r="C5495" t="n">
        <v>1.104404052437183</v>
      </c>
      <c r="D5495" t="n">
        <v>-0.32561019995</v>
      </c>
      <c r="E5495" t="n">
        <v>0.04294601775023323</v>
      </c>
      <c r="F5495" t="n">
        <v>-9.78749761255</v>
      </c>
      <c r="G5495" t="n">
        <v>-10.12683056187404</v>
      </c>
    </row>
    <row r="5496">
      <c r="A5496" s="3" t="n">
        <v>45392.35256763889</v>
      </c>
      <c r="B5496" t="n">
        <v>0.9792332290999999</v>
      </c>
      <c r="C5496" t="n">
        <v>1.05381945441329</v>
      </c>
      <c r="D5496" t="n">
        <v>0.196329133</v>
      </c>
      <c r="E5496" t="n">
        <v>0.06817105320128224</v>
      </c>
      <c r="F5496" t="n">
        <v>-10.2208436694</v>
      </c>
      <c r="G5496" t="n">
        <v>-10.06904075064105</v>
      </c>
    </row>
    <row r="5497">
      <c r="A5497" s="3" t="n">
        <v>45392.35256820602</v>
      </c>
      <c r="B5497" t="n">
        <v>0.4285604116499999</v>
      </c>
      <c r="C5497" t="n">
        <v>0.989170382980772</v>
      </c>
      <c r="D5497" t="n">
        <v>0.18914085855</v>
      </c>
      <c r="E5497" t="n">
        <v>0.1180299362658512</v>
      </c>
      <c r="F5497" t="n">
        <v>-10.1442341196</v>
      </c>
      <c r="G5497" t="n">
        <v>-10.02674352622485</v>
      </c>
    </row>
    <row r="5498">
      <c r="A5498" s="3" t="n">
        <v>45392.35256877315</v>
      </c>
      <c r="B5498" t="n">
        <v>1.1204882157</v>
      </c>
      <c r="C5498" t="n">
        <v>0.9879822924747114</v>
      </c>
      <c r="D5498" t="n">
        <v>0.46207954135</v>
      </c>
      <c r="E5498" t="n">
        <v>0.09323959372016345</v>
      </c>
      <c r="F5498" t="n">
        <v>-9.8784739046</v>
      </c>
      <c r="G5498" t="n">
        <v>-10.02358985388453</v>
      </c>
    </row>
    <row r="5499">
      <c r="A5499" s="3" t="n">
        <v>45392.35256934028</v>
      </c>
      <c r="B5499" t="n">
        <v>1.33836255875</v>
      </c>
      <c r="C5499" t="n">
        <v>0.945315478507928</v>
      </c>
      <c r="D5499" t="n">
        <v>0.08858346944999999</v>
      </c>
      <c r="E5499" t="n">
        <v>-0.001494771196969696</v>
      </c>
      <c r="F5499" t="n">
        <v>-10.0077647782</v>
      </c>
      <c r="G5499" t="n">
        <v>-10.00300692993802</v>
      </c>
    </row>
    <row r="5500">
      <c r="A5500" s="3" t="n">
        <v>45392.35256989583</v>
      </c>
      <c r="B5500" t="n">
        <v>1.3551221236</v>
      </c>
      <c r="C5500" t="n">
        <v>0.8771836747659699</v>
      </c>
      <c r="D5500" t="n">
        <v>-0.56263693045</v>
      </c>
      <c r="E5500" t="n">
        <v>-0.02664857699440566</v>
      </c>
      <c r="F5500" t="n">
        <v>-9.964664551449999</v>
      </c>
      <c r="G5500" t="n">
        <v>-9.998932804057137</v>
      </c>
    </row>
    <row r="5501">
      <c r="A5501" s="3" t="n">
        <v>45392.35257046296</v>
      </c>
      <c r="B5501" t="n">
        <v>0.4453199764999999</v>
      </c>
      <c r="C5501" t="n">
        <v>0.9018450221462728</v>
      </c>
      <c r="D5501" t="n">
        <v>0.15083608365</v>
      </c>
      <c r="E5501" t="n">
        <v>-0.06498949248566452</v>
      </c>
      <c r="F5501" t="n">
        <v>-10.16817215225</v>
      </c>
      <c r="G5501" t="n">
        <v>-9.977591727770541</v>
      </c>
    </row>
    <row r="5502">
      <c r="A5502" s="3" t="n">
        <v>45392.35257103009</v>
      </c>
      <c r="B5502" t="n">
        <v>1.1851336525</v>
      </c>
      <c r="C5502" t="n">
        <v>1.098855614454315</v>
      </c>
      <c r="D5502" t="n">
        <v>-0.2753315054</v>
      </c>
      <c r="E5502" t="n">
        <v>-0.1413583564631706</v>
      </c>
      <c r="F5502" t="n">
        <v>-9.99579085855</v>
      </c>
      <c r="G5502" t="n">
        <v>-10.01219738400003</v>
      </c>
    </row>
    <row r="5503">
      <c r="A5503" s="3" t="n">
        <v>45392.35257215278</v>
      </c>
      <c r="B5503" t="n">
        <v>0.5506630108</v>
      </c>
      <c r="C5503" t="n">
        <v>1.147787506211658</v>
      </c>
      <c r="D5503" t="n">
        <v>-0.2753315054</v>
      </c>
      <c r="E5503" t="n">
        <v>-0.08084014775372983</v>
      </c>
      <c r="F5503" t="n">
        <v>-9.672573481199999</v>
      </c>
      <c r="G5503" t="n">
        <v>-10.01377748905352</v>
      </c>
    </row>
    <row r="5504">
      <c r="A5504" s="3" t="n">
        <v>45392.35257271991</v>
      </c>
      <c r="B5504" t="n">
        <v>0.6464347547</v>
      </c>
      <c r="C5504" t="n">
        <v>1.087897974631122</v>
      </c>
      <c r="D5504" t="n">
        <v>0.3830673623</v>
      </c>
      <c r="E5504" t="n">
        <v>0.004837147256993005</v>
      </c>
      <c r="F5504" t="n">
        <v>-10.1849317171</v>
      </c>
      <c r="G5504" t="n">
        <v>-9.981910105528465</v>
      </c>
    </row>
    <row r="5505">
      <c r="A5505" s="3" t="n">
        <v>45392.35257328704</v>
      </c>
      <c r="B5505" t="n">
        <v>2.33913119125</v>
      </c>
      <c r="C5505" t="n">
        <v>1.109328339437299</v>
      </c>
      <c r="D5505" t="n">
        <v>0.208293246</v>
      </c>
      <c r="E5505" t="n">
        <v>0.1499676350715622</v>
      </c>
      <c r="F5505" t="n">
        <v>-10.1849317171</v>
      </c>
      <c r="G5505" t="n">
        <v>-9.993189901804922</v>
      </c>
    </row>
    <row r="5506">
      <c r="A5506" s="3" t="n">
        <v>45392.35257385416</v>
      </c>
      <c r="B5506" t="n">
        <v>1.7741014382</v>
      </c>
      <c r="C5506" t="n">
        <v>1.265905908061425</v>
      </c>
      <c r="D5506" t="n">
        <v>-0.2298482627</v>
      </c>
      <c r="E5506" t="n">
        <v>0.1349152731165505</v>
      </c>
      <c r="F5506" t="n">
        <v>-9.9167786795</v>
      </c>
      <c r="G5506" t="n">
        <v>-9.990923857015879</v>
      </c>
    </row>
    <row r="5507">
      <c r="A5507" s="3" t="n">
        <v>45392.35257440972</v>
      </c>
      <c r="B5507" t="n">
        <v>0.7852969187</v>
      </c>
      <c r="C5507" t="n">
        <v>1.360021882545458</v>
      </c>
      <c r="D5507" t="n">
        <v>0.6009417053499999</v>
      </c>
      <c r="E5507" t="n">
        <v>0.1903836742777394</v>
      </c>
      <c r="F5507" t="n">
        <v>-9.7994715322</v>
      </c>
      <c r="G5507" t="n">
        <v>-10.01257744312101</v>
      </c>
    </row>
    <row r="5508">
      <c r="A5508" s="3" t="n">
        <v>45392.35257553241</v>
      </c>
      <c r="B5508" t="n">
        <v>0.52911780075</v>
      </c>
      <c r="C5508" t="n">
        <v>1.620315793113758</v>
      </c>
      <c r="D5508" t="n">
        <v>-0.03591195229999999</v>
      </c>
      <c r="E5508" t="n">
        <v>0.2525713679975531</v>
      </c>
      <c r="F5508" t="n">
        <v>-10.0532480209</v>
      </c>
      <c r="G5508" t="n">
        <v>-10.04271430724059</v>
      </c>
    </row>
    <row r="5509">
      <c r="A5509" s="3" t="n">
        <v>45392.35257556713</v>
      </c>
      <c r="B5509" t="n">
        <v>1.68551796875</v>
      </c>
      <c r="C5509" t="n">
        <v>1.565332855416555</v>
      </c>
      <c r="D5509" t="n">
        <v>0.4453199764999999</v>
      </c>
      <c r="E5509" t="n">
        <v>0.2977835905520987</v>
      </c>
      <c r="F5509" t="n">
        <v>-10.12986737735</v>
      </c>
      <c r="G5509" t="n">
        <v>-9.934221829575202</v>
      </c>
    </row>
    <row r="5510">
      <c r="A5510" s="3" t="n">
        <v>45392.35257611111</v>
      </c>
      <c r="B5510" t="n">
        <v>2.0446472984</v>
      </c>
      <c r="C5510" t="n">
        <v>1.371654032442195</v>
      </c>
      <c r="D5510" t="n">
        <v>0.04069759749999999</v>
      </c>
      <c r="E5510" t="n">
        <v>0.3596699526628215</v>
      </c>
      <c r="F5510" t="n">
        <v>-9.93353824435</v>
      </c>
      <c r="G5510" t="n">
        <v>-9.932162158763315</v>
      </c>
    </row>
    <row r="5511">
      <c r="A5511" s="3" t="n">
        <v>45392.35257666666</v>
      </c>
      <c r="B5511" t="n">
        <v>1.9393042641</v>
      </c>
      <c r="C5511" t="n">
        <v>1.413806488759445</v>
      </c>
      <c r="D5511" t="n">
        <v>0.3758888945</v>
      </c>
      <c r="E5511" t="n">
        <v>0.3409244840395114</v>
      </c>
      <c r="F5511" t="n">
        <v>-9.89523346945</v>
      </c>
      <c r="G5511" t="n">
        <v>-9.938111206399444</v>
      </c>
    </row>
    <row r="5512">
      <c r="A5512" s="3" t="n">
        <v>45392.35257725694</v>
      </c>
      <c r="B5512" t="n">
        <v>1.54904862735</v>
      </c>
      <c r="C5512" t="n">
        <v>1.405552329749538</v>
      </c>
      <c r="D5512" t="n">
        <v>0.6679799647499999</v>
      </c>
      <c r="E5512" t="n">
        <v>0.1405373638413756</v>
      </c>
      <c r="F5512" t="n">
        <v>-9.92875259915</v>
      </c>
      <c r="G5512" t="n">
        <v>-9.90789511186285</v>
      </c>
    </row>
    <row r="5513">
      <c r="A5513" s="3" t="n">
        <v>45392.3525778125</v>
      </c>
      <c r="B5513" t="n">
        <v>0.3112434577</v>
      </c>
      <c r="C5513" t="n">
        <v>1.102760672774828</v>
      </c>
      <c r="D5513" t="n">
        <v>0.2322410853</v>
      </c>
      <c r="E5513" t="n">
        <v>0.09153195649801887</v>
      </c>
      <c r="F5513" t="n">
        <v>-9.62468760925</v>
      </c>
      <c r="G5513" t="n">
        <v>-9.853142253261799</v>
      </c>
    </row>
    <row r="5514">
      <c r="A5514" s="3" t="n">
        <v>45392.35257836805</v>
      </c>
      <c r="B5514" t="n">
        <v>0.8188160484</v>
      </c>
      <c r="C5514" t="n">
        <v>0.8234308430123565</v>
      </c>
      <c r="D5514" t="n">
        <v>-0.3016721673</v>
      </c>
      <c r="E5514" t="n">
        <v>-0.0347292108757577</v>
      </c>
      <c r="F5514" t="n">
        <v>-10.06761476315</v>
      </c>
      <c r="G5514" t="n">
        <v>-9.818311204097579</v>
      </c>
    </row>
    <row r="5515">
      <c r="A5515" s="3" t="n">
        <v>45392.35257892361</v>
      </c>
      <c r="B5515" t="n">
        <v>0.79966366095</v>
      </c>
      <c r="C5515" t="n">
        <v>0.5689429721491857</v>
      </c>
      <c r="D5515" t="n">
        <v>-0.3806745397</v>
      </c>
      <c r="E5515" t="n">
        <v>-0.02822145850151524</v>
      </c>
      <c r="F5515" t="n">
        <v>-9.775523692899998</v>
      </c>
      <c r="G5515" t="n">
        <v>-9.825790912069374</v>
      </c>
    </row>
    <row r="5516">
      <c r="A5516" s="3" t="n">
        <v>45392.35257947916</v>
      </c>
      <c r="B5516" t="n">
        <v>0.4285604116499999</v>
      </c>
      <c r="C5516" t="n">
        <v>0.5992140205007009</v>
      </c>
      <c r="D5516" t="n">
        <v>-0.3088506351</v>
      </c>
      <c r="E5516" t="n">
        <v>-0.01052431847727277</v>
      </c>
      <c r="F5516" t="n">
        <v>-9.8114356452</v>
      </c>
      <c r="G5516" t="n">
        <v>-9.828106995918674</v>
      </c>
    </row>
    <row r="5517">
      <c r="A5517" s="3" t="n">
        <v>45392.35258005787</v>
      </c>
      <c r="B5517" t="n">
        <v>0.3112434577</v>
      </c>
      <c r="C5517" t="n">
        <v>0.6549054600862488</v>
      </c>
      <c r="D5517" t="n">
        <v>0.28730542505</v>
      </c>
      <c r="E5517" t="n">
        <v>0.02159993527167838</v>
      </c>
      <c r="F5517" t="n">
        <v>-9.854535871949999</v>
      </c>
      <c r="G5517" t="n">
        <v>-9.841707493627883</v>
      </c>
    </row>
    <row r="5518">
      <c r="A5518" s="3" t="n">
        <v>45392.352580625</v>
      </c>
      <c r="B5518" t="n">
        <v>1.3958197211</v>
      </c>
      <c r="C5518" t="n">
        <v>0.8602659691124732</v>
      </c>
      <c r="D5518" t="n">
        <v>0.22026716565</v>
      </c>
      <c r="E5518" t="n">
        <v>0.08964731953007017</v>
      </c>
      <c r="F5518" t="n">
        <v>-9.813828467799999</v>
      </c>
      <c r="G5518" t="n">
        <v>-9.915381311882662</v>
      </c>
    </row>
    <row r="5519">
      <c r="A5519" s="3" t="n">
        <v>45392.35258118055</v>
      </c>
      <c r="B5519" t="n">
        <v>0.51954651035</v>
      </c>
      <c r="C5519" t="n">
        <v>0.886434134553499</v>
      </c>
      <c r="D5519" t="n">
        <v>0.4405343312999999</v>
      </c>
      <c r="E5519" t="n">
        <v>0.1255720959108395</v>
      </c>
      <c r="F5519" t="n">
        <v>-9.9359408736</v>
      </c>
      <c r="G5519" t="n">
        <v>-9.924295168124154</v>
      </c>
    </row>
    <row r="5520">
      <c r="A5520" s="3" t="n">
        <v>45392.35258173611</v>
      </c>
      <c r="B5520" t="n">
        <v>1.4700364483</v>
      </c>
      <c r="C5520" t="n">
        <v>0.9642538798258768</v>
      </c>
      <c r="D5520" t="n">
        <v>0.21548152045</v>
      </c>
      <c r="E5520" t="n">
        <v>0.04224313925559454</v>
      </c>
      <c r="F5520" t="n">
        <v>-9.950297809199999</v>
      </c>
      <c r="G5520" t="n">
        <v>-9.916426211583127</v>
      </c>
    </row>
    <row r="5521">
      <c r="A5521" s="3" t="n">
        <v>45392.35258231482</v>
      </c>
      <c r="B5521" t="n">
        <v>0.5865749630999999</v>
      </c>
      <c r="C5521" t="n">
        <v>0.9052078115826364</v>
      </c>
      <c r="D5521" t="n">
        <v>-0.3447625874</v>
      </c>
      <c r="E5521" t="n">
        <v>-0.09490708996934757</v>
      </c>
      <c r="F5521" t="n">
        <v>-10.02930998825</v>
      </c>
      <c r="G5521" t="n">
        <v>-9.962340649711916</v>
      </c>
    </row>
    <row r="5522">
      <c r="A5522" s="3" t="n">
        <v>45392.35258346065</v>
      </c>
      <c r="B5522" t="n">
        <v>1.2234384274</v>
      </c>
      <c r="C5522" t="n">
        <v>0.8338676331379976</v>
      </c>
      <c r="D5522" t="n">
        <v>-0.4405343312999999</v>
      </c>
      <c r="E5522" t="n">
        <v>-0.1610133747294877</v>
      </c>
      <c r="F5522" t="n">
        <v>-10.1059293447</v>
      </c>
      <c r="G5522" t="n">
        <v>-9.961208358815762</v>
      </c>
    </row>
    <row r="5523">
      <c r="A5523" s="3" t="n">
        <v>45392.35258349537</v>
      </c>
      <c r="B5523" t="n">
        <v>0.6703727873499999</v>
      </c>
      <c r="C5523" t="n">
        <v>0.8617330576680676</v>
      </c>
      <c r="D5523" t="n">
        <v>-0.3088506351</v>
      </c>
      <c r="E5523" t="n">
        <v>-0.1938077952804201</v>
      </c>
      <c r="F5523" t="n">
        <v>-9.78271196735</v>
      </c>
      <c r="G5523" t="n">
        <v>-9.969312446363547</v>
      </c>
    </row>
    <row r="5524">
      <c r="A5524" s="3" t="n">
        <v>45392.35258400463</v>
      </c>
      <c r="B5524" t="n">
        <v>0.6967134492499999</v>
      </c>
      <c r="C5524" t="n">
        <v>0.9462338518500026</v>
      </c>
      <c r="D5524" t="n">
        <v>-0.28730542505</v>
      </c>
      <c r="E5524" t="n">
        <v>-0.2663211370925416</v>
      </c>
      <c r="F5524" t="n">
        <v>-9.69172586865</v>
      </c>
      <c r="G5524" t="n">
        <v>-9.891033891598978</v>
      </c>
    </row>
    <row r="5525">
      <c r="A5525" s="3" t="n">
        <v>45392.35258457176</v>
      </c>
      <c r="B5525" t="n">
        <v>0.42616758905</v>
      </c>
      <c r="C5525" t="n">
        <v>0.8960184319088603</v>
      </c>
      <c r="D5525" t="n">
        <v>0.03591195229999999</v>
      </c>
      <c r="E5525" t="n">
        <v>-0.1596710980829841</v>
      </c>
      <c r="F5525" t="n">
        <v>-10.29507020325</v>
      </c>
      <c r="G5525" t="n">
        <v>-9.877009490585342</v>
      </c>
    </row>
    <row r="5526">
      <c r="A5526" s="3" t="n">
        <v>45392.35258569445</v>
      </c>
      <c r="B5526" t="n">
        <v>1.54187015955</v>
      </c>
      <c r="C5526" t="n">
        <v>1.016448071431238</v>
      </c>
      <c r="D5526" t="n">
        <v>0.3136362803</v>
      </c>
      <c r="E5526" t="n">
        <v>-0.1542516781248256</v>
      </c>
      <c r="F5526" t="n">
        <v>-9.734826095399999</v>
      </c>
      <c r="G5526" t="n">
        <v>-9.934034588852242</v>
      </c>
    </row>
    <row r="5527">
      <c r="A5527" s="3" t="n">
        <v>45392.35258571759</v>
      </c>
      <c r="B5527" t="n">
        <v>1.75255622815</v>
      </c>
      <c r="C5527" t="n">
        <v>1.179979172107113</v>
      </c>
      <c r="D5527" t="n">
        <v>-0.404622379</v>
      </c>
      <c r="E5527" t="n">
        <v>-0.08072818278473214</v>
      </c>
      <c r="F5527" t="n">
        <v>-9.914385856899999</v>
      </c>
      <c r="G5527" t="n">
        <v>-9.958120635625203</v>
      </c>
    </row>
    <row r="5528">
      <c r="A5528" s="3" t="n">
        <v>45392.35258626157</v>
      </c>
      <c r="B5528" t="n">
        <v>0.6631943195500001</v>
      </c>
      <c r="C5528" t="n">
        <v>1.254997415784852</v>
      </c>
      <c r="D5528" t="n">
        <v>-0.3088506351</v>
      </c>
      <c r="E5528" t="n">
        <v>-0.02469577352226112</v>
      </c>
      <c r="F5528" t="n">
        <v>-9.742004563199998</v>
      </c>
      <c r="G5528" t="n">
        <v>-10.0190639134646</v>
      </c>
    </row>
    <row r="5529">
      <c r="A5529" s="3" t="n">
        <v>45392.3525868287</v>
      </c>
      <c r="B5529" t="n">
        <v>1.17794537805</v>
      </c>
      <c r="C5529" t="n">
        <v>1.296557541298372</v>
      </c>
      <c r="D5529" t="n">
        <v>0.2035076008</v>
      </c>
      <c r="E5529" t="n">
        <v>-0.02073884739557114</v>
      </c>
      <c r="F5529" t="n">
        <v>-10.33098215555</v>
      </c>
      <c r="G5529" t="n">
        <v>-9.988708971393967</v>
      </c>
    </row>
    <row r="5530">
      <c r="A5530" s="3" t="n">
        <v>45392.35258739584</v>
      </c>
      <c r="B5530" t="n">
        <v>1.52031514285</v>
      </c>
      <c r="C5530" t="n">
        <v>1.395953562442078</v>
      </c>
      <c r="D5530" t="n">
        <v>-0.4812319287999999</v>
      </c>
      <c r="E5530" t="n">
        <v>-0.06663588957878808</v>
      </c>
      <c r="F5530" t="n">
        <v>-10.23042476645</v>
      </c>
      <c r="G5530" t="n">
        <v>-9.939094477362381</v>
      </c>
    </row>
    <row r="5531">
      <c r="A5531" s="3" t="n">
        <v>45392.35258795139</v>
      </c>
      <c r="B5531" t="n">
        <v>1.74777058295</v>
      </c>
      <c r="C5531" t="n">
        <v>1.316766509563407</v>
      </c>
      <c r="D5531" t="n">
        <v>0.5961560601499999</v>
      </c>
      <c r="E5531" t="n">
        <v>-0.08169881254149208</v>
      </c>
      <c r="F5531" t="n">
        <v>-9.727637820949999</v>
      </c>
      <c r="G5531" t="n">
        <v>-9.987515143197578</v>
      </c>
    </row>
    <row r="5532">
      <c r="A5532" s="3" t="n">
        <v>45392.35258851852</v>
      </c>
      <c r="B5532" t="n">
        <v>0.5817893178999999</v>
      </c>
      <c r="C5532" t="n">
        <v>1.377347421398605</v>
      </c>
      <c r="D5532" t="n">
        <v>0.0047856452</v>
      </c>
      <c r="E5532" t="n">
        <v>0.0283838968579255</v>
      </c>
      <c r="F5532" t="n">
        <v>-9.943119341399999</v>
      </c>
      <c r="G5532" t="n">
        <v>-9.974087576274503</v>
      </c>
    </row>
    <row r="5533">
      <c r="A5533" s="3" t="n">
        <v>45392.3525891088</v>
      </c>
      <c r="B5533" t="n">
        <v>1.6974918884</v>
      </c>
      <c r="C5533" t="n">
        <v>1.380412033812591</v>
      </c>
      <c r="D5533" t="n">
        <v>-0.24900065015</v>
      </c>
      <c r="E5533" t="n">
        <v>0.05263759391317033</v>
      </c>
      <c r="F5533" t="n">
        <v>-9.794676080349999</v>
      </c>
      <c r="G5533" t="n">
        <v>-10.03850220247998</v>
      </c>
    </row>
    <row r="5534">
      <c r="A5534" s="3" t="n">
        <v>45392.35258965278</v>
      </c>
      <c r="B5534" t="n">
        <v>1.6950990658</v>
      </c>
      <c r="C5534" t="n">
        <v>1.200244214293943</v>
      </c>
      <c r="D5534" t="n">
        <v>-0.1029502117</v>
      </c>
      <c r="E5534" t="n">
        <v>0.08827141681794895</v>
      </c>
      <c r="F5534" t="n">
        <v>-10.1394484744</v>
      </c>
      <c r="G5534" t="n">
        <v>-10.0433346178569</v>
      </c>
    </row>
    <row r="5535">
      <c r="A5535" s="3" t="n">
        <v>45392.35259020833</v>
      </c>
      <c r="B5535" t="n">
        <v>0.93613300235</v>
      </c>
      <c r="C5535" t="n">
        <v>1.122753551850003</v>
      </c>
      <c r="D5535" t="n">
        <v>0.1053430343</v>
      </c>
      <c r="E5535" t="n">
        <v>0.07264482864382302</v>
      </c>
      <c r="F5535" t="n">
        <v>-10.1466269422</v>
      </c>
      <c r="G5535" t="n">
        <v>-10.08517566160317</v>
      </c>
    </row>
    <row r="5536">
      <c r="A5536" s="3" t="n">
        <v>45392.35259077547</v>
      </c>
      <c r="B5536" t="n">
        <v>1.0582356015</v>
      </c>
      <c r="C5536" t="n">
        <v>1.139457408527393</v>
      </c>
      <c r="D5536" t="n">
        <v>0.35673650705</v>
      </c>
      <c r="E5536" t="n">
        <v>0.02708226408951055</v>
      </c>
      <c r="F5536" t="n">
        <v>-10.2567556217</v>
      </c>
      <c r="G5536" t="n">
        <v>-10.19991376377439</v>
      </c>
    </row>
    <row r="5537">
      <c r="A5537" s="3" t="n">
        <v>45392.35259135417</v>
      </c>
      <c r="B5537" t="n">
        <v>0.48842020325</v>
      </c>
      <c r="C5537" t="n">
        <v>1.032131144994991</v>
      </c>
      <c r="D5537" t="n">
        <v>0.15801455145</v>
      </c>
      <c r="E5537" t="n">
        <v>0.1506270351319351</v>
      </c>
      <c r="F5537" t="n">
        <v>-10.43153954465</v>
      </c>
      <c r="G5537" t="n">
        <v>-10.23033524933721</v>
      </c>
    </row>
    <row r="5538">
      <c r="A5538" s="3" t="n">
        <v>45392.35259190972</v>
      </c>
      <c r="B5538" t="n">
        <v>1.10851429605</v>
      </c>
      <c r="C5538" t="n">
        <v>0.8324300559696993</v>
      </c>
      <c r="D5538" t="n">
        <v>0.11970977655</v>
      </c>
      <c r="E5538" t="n">
        <v>0.1277067453054782</v>
      </c>
      <c r="F5538" t="n">
        <v>-10.02930998825</v>
      </c>
      <c r="G5538" t="n">
        <v>-10.24731142914152</v>
      </c>
    </row>
    <row r="5539">
      <c r="A5539" s="3" t="n">
        <v>45392.35259246528</v>
      </c>
      <c r="B5539" t="n">
        <v>1.3886412533</v>
      </c>
      <c r="C5539" t="n">
        <v>0.740362414072846</v>
      </c>
      <c r="D5539" t="n">
        <v>-0.32082455475</v>
      </c>
      <c r="E5539" t="n">
        <v>0.1340914916572265</v>
      </c>
      <c r="F5539" t="n">
        <v>-10.002979133</v>
      </c>
      <c r="G5539" t="n">
        <v>-10.14121277988639</v>
      </c>
    </row>
    <row r="5540">
      <c r="A5540" s="3" t="n">
        <v>45392.35259303241</v>
      </c>
      <c r="B5540" t="n">
        <v>0.87867584</v>
      </c>
      <c r="C5540" t="n">
        <v>0.9407445966569956</v>
      </c>
      <c r="D5540" t="n">
        <v>0.5147510585</v>
      </c>
      <c r="E5540" t="n">
        <v>0.08095156409895128</v>
      </c>
      <c r="F5540" t="n">
        <v>-10.37407257565</v>
      </c>
      <c r="G5540" t="n">
        <v>-10.08972343267753</v>
      </c>
    </row>
    <row r="5541">
      <c r="A5541" s="3" t="n">
        <v>45392.35259361111</v>
      </c>
      <c r="B5541" t="n">
        <v>0.12449542175</v>
      </c>
      <c r="C5541" t="n">
        <v>1.084691565830306</v>
      </c>
      <c r="D5541" t="n">
        <v>0.04310022674999999</v>
      </c>
      <c r="E5541" t="n">
        <v>-0.02272395109254089</v>
      </c>
      <c r="F5541" t="n">
        <v>-10.02930998825</v>
      </c>
      <c r="G5541" t="n">
        <v>-10.05604293900935</v>
      </c>
    </row>
    <row r="5542">
      <c r="A5542" s="3" t="n">
        <v>45392.35259472222</v>
      </c>
      <c r="B5542" t="n">
        <v>1.43891994785</v>
      </c>
      <c r="C5542" t="n">
        <v>1.307318522357113</v>
      </c>
      <c r="D5542" t="n">
        <v>-0.25857194055</v>
      </c>
      <c r="E5542" t="n">
        <v>0.02295021268158513</v>
      </c>
      <c r="F5542" t="n">
        <v>-9.9167786795</v>
      </c>
      <c r="G5542" t="n">
        <v>-10.0082361374611</v>
      </c>
    </row>
    <row r="5543">
      <c r="A5543" s="3" t="n">
        <v>45392.35259528935</v>
      </c>
      <c r="B5543" t="n">
        <v>1.295262332</v>
      </c>
      <c r="C5543" t="n">
        <v>1.330691381080307</v>
      </c>
      <c r="D5543" t="n">
        <v>0.404622379</v>
      </c>
      <c r="E5543" t="n">
        <v>0.09417312279405615</v>
      </c>
      <c r="F5543" t="n">
        <v>-9.78271196735</v>
      </c>
      <c r="G5543" t="n">
        <v>-10.04200102775352</v>
      </c>
    </row>
    <row r="5544">
      <c r="A5544" s="3" t="n">
        <v>45392.35259585648</v>
      </c>
      <c r="B5544" t="n">
        <v>2.33673836865</v>
      </c>
      <c r="C5544" t="n">
        <v>1.462611328393943</v>
      </c>
      <c r="D5544" t="n">
        <v>-0.1747741163</v>
      </c>
      <c r="E5544" t="n">
        <v>0.2308931624004669</v>
      </c>
      <c r="F5544" t="n">
        <v>-10.20408410455</v>
      </c>
      <c r="G5544" t="n">
        <v>-9.959772358940821</v>
      </c>
    </row>
    <row r="5545">
      <c r="A5545" s="3" t="n">
        <v>45392.35259642361</v>
      </c>
      <c r="B5545" t="n">
        <v>1.4676436257</v>
      </c>
      <c r="C5545" t="n">
        <v>1.581997416915972</v>
      </c>
      <c r="D5545" t="n">
        <v>0.02154521005</v>
      </c>
      <c r="E5545" t="n">
        <v>0.2119335019111894</v>
      </c>
      <c r="F5545" t="n">
        <v>-10.05804347275</v>
      </c>
      <c r="G5545" t="n">
        <v>-9.898065785413429</v>
      </c>
    </row>
    <row r="5546">
      <c r="A5546" s="3" t="n">
        <v>45392.35259697917</v>
      </c>
      <c r="B5546" t="n">
        <v>1.57538928925</v>
      </c>
      <c r="C5546" t="n">
        <v>1.71684824959814</v>
      </c>
      <c r="D5546" t="n">
        <v>0.7565634341999999</v>
      </c>
      <c r="E5546" t="n">
        <v>0.3521408685511665</v>
      </c>
      <c r="F5546" t="n">
        <v>-9.823409564849999</v>
      </c>
      <c r="G5546" t="n">
        <v>-9.918218794053292</v>
      </c>
    </row>
    <row r="5547">
      <c r="A5547" s="3" t="n">
        <v>45392.3525975463</v>
      </c>
      <c r="B5547" t="n">
        <v>1.1276666835</v>
      </c>
      <c r="C5547" t="n">
        <v>1.603421678282638</v>
      </c>
      <c r="D5547" t="n">
        <v>0.4788391062</v>
      </c>
      <c r="E5547" t="n">
        <v>0.4038536885115396</v>
      </c>
      <c r="F5547" t="n">
        <v>-9.971852825899999</v>
      </c>
      <c r="G5547" t="n">
        <v>-9.935816130268908</v>
      </c>
    </row>
    <row r="5548">
      <c r="A5548" s="3" t="n">
        <v>45392.352598125</v>
      </c>
      <c r="B5548" t="n">
        <v>1.72621556625</v>
      </c>
      <c r="C5548" t="n">
        <v>1.533749476132988</v>
      </c>
      <c r="D5548" t="n">
        <v>0.46447236395</v>
      </c>
      <c r="E5548" t="n">
        <v>0.2710402159410264</v>
      </c>
      <c r="F5548" t="n">
        <v>-9.617509141449998</v>
      </c>
      <c r="G5548" t="n">
        <v>-10.02090719791541</v>
      </c>
    </row>
    <row r="5549">
      <c r="A5549" s="3" t="n">
        <v>45392.35259868055</v>
      </c>
      <c r="B5549" t="n">
        <v>1.364693414</v>
      </c>
      <c r="C5549" t="n">
        <v>1.517247284412009</v>
      </c>
      <c r="D5549" t="n">
        <v>-0.0311263071</v>
      </c>
      <c r="E5549" t="n">
        <v>0.3025333466134041</v>
      </c>
      <c r="F5549" t="n">
        <v>-10.1107149899</v>
      </c>
      <c r="G5549" t="n">
        <v>-9.932935535413197</v>
      </c>
    </row>
    <row r="5550">
      <c r="A5550" s="3" t="n">
        <v>45392.35259923611</v>
      </c>
      <c r="B5550" t="n">
        <v>1.9105707796</v>
      </c>
      <c r="C5550" t="n">
        <v>1.457726496587067</v>
      </c>
      <c r="D5550" t="n">
        <v>0.31843173215</v>
      </c>
      <c r="E5550" t="n">
        <v>0.1208430961157346</v>
      </c>
      <c r="F5550" t="n">
        <v>-10.0436767305</v>
      </c>
      <c r="G5550" t="n">
        <v>-9.885758713975319</v>
      </c>
    </row>
    <row r="5551">
      <c r="A5551" s="3" t="n">
        <v>45392.35259980324</v>
      </c>
      <c r="B5551" t="n">
        <v>1.24259081485</v>
      </c>
      <c r="C5551" t="n">
        <v>1.398780872213524</v>
      </c>
      <c r="D5551" t="n">
        <v>-0.1747741163</v>
      </c>
      <c r="E5551" t="n">
        <v>-0.0407958240152682</v>
      </c>
      <c r="F5551" t="n">
        <v>-10.09634824765</v>
      </c>
      <c r="G5551" t="n">
        <v>-9.921893613262382</v>
      </c>
    </row>
    <row r="5552">
      <c r="A5552" s="3" t="n">
        <v>45392.35260037037</v>
      </c>
      <c r="B5552" t="n">
        <v>1.1994905881</v>
      </c>
      <c r="C5552" t="n">
        <v>1.238426646091845</v>
      </c>
      <c r="D5552" t="n">
        <v>-0.3064578125</v>
      </c>
      <c r="E5552" t="n">
        <v>-0.07502340988496527</v>
      </c>
      <c r="F5552" t="n">
        <v>-10.07000758575</v>
      </c>
      <c r="G5552" t="n">
        <v>-9.914258027560166</v>
      </c>
    </row>
    <row r="5553">
      <c r="A5553" s="3" t="n">
        <v>45392.35260094907</v>
      </c>
      <c r="B5553" t="n">
        <v>1.3886412533</v>
      </c>
      <c r="C5553" t="n">
        <v>0.9635126205262264</v>
      </c>
      <c r="D5553" t="n">
        <v>0.3112434577</v>
      </c>
      <c r="E5553" t="n">
        <v>-0.07099882015920768</v>
      </c>
      <c r="F5553" t="n">
        <v>-9.217672407649999</v>
      </c>
      <c r="G5553" t="n">
        <v>-9.873992654158535</v>
      </c>
    </row>
    <row r="5554">
      <c r="A5554" s="3" t="n">
        <v>45392.35260149305</v>
      </c>
      <c r="B5554" t="n">
        <v>0.09097629205</v>
      </c>
      <c r="C5554" t="n">
        <v>0.6946484979342676</v>
      </c>
      <c r="D5554" t="n">
        <v>-0.46447236395</v>
      </c>
      <c r="E5554" t="n">
        <v>-0.03760770267365976</v>
      </c>
      <c r="F5554" t="n">
        <v>-9.897626292049999</v>
      </c>
      <c r="G5554" t="n">
        <v>-9.824367896290472</v>
      </c>
    </row>
    <row r="5555">
      <c r="A5555" s="3" t="n">
        <v>45392.35260261574</v>
      </c>
      <c r="B5555" t="n">
        <v>1.06781669855</v>
      </c>
      <c r="C5555" t="n">
        <v>0.5218589367074606</v>
      </c>
      <c r="D5555" t="n">
        <v>0.18674803595</v>
      </c>
      <c r="E5555" t="n">
        <v>-0.1109133715152684</v>
      </c>
      <c r="F5555" t="n">
        <v>-10.23521041165</v>
      </c>
      <c r="G5555" t="n">
        <v>-9.841758058452591</v>
      </c>
    </row>
    <row r="5556">
      <c r="A5556" s="3" t="n">
        <v>45392.35260265046</v>
      </c>
      <c r="B5556" t="n">
        <v>0.1316836962</v>
      </c>
      <c r="C5556" t="n">
        <v>0.5993664693325191</v>
      </c>
      <c r="D5556" t="n">
        <v>0.0287334845</v>
      </c>
      <c r="E5556" t="n">
        <v>-0.0327583942562938</v>
      </c>
      <c r="F5556" t="n">
        <v>-9.78271196735</v>
      </c>
      <c r="G5556" t="n">
        <v>-9.921660448157485</v>
      </c>
    </row>
    <row r="5557">
      <c r="A5557" s="3" t="n">
        <v>45392.35260319444</v>
      </c>
      <c r="B5557" t="n">
        <v>0.4932058484499999</v>
      </c>
      <c r="C5557" t="n">
        <v>0.6789058072534983</v>
      </c>
      <c r="D5557" t="n">
        <v>0.009581097049999999</v>
      </c>
      <c r="E5557" t="n">
        <v>-0.04388174131923089</v>
      </c>
      <c r="F5557" t="n">
        <v>-9.78271196735</v>
      </c>
      <c r="G5557" t="n">
        <v>-10.0240375994639</v>
      </c>
    </row>
    <row r="5558">
      <c r="A5558" s="3" t="n">
        <v>45392.35260375</v>
      </c>
      <c r="B5558" t="n">
        <v>0.62488954465</v>
      </c>
      <c r="C5558" t="n">
        <v>0.8137163846660861</v>
      </c>
      <c r="D5558" t="n">
        <v>-0.2059004234</v>
      </c>
      <c r="E5558" t="n">
        <v>-0.01375653545489514</v>
      </c>
      <c r="F5558" t="n">
        <v>-10.27112236395</v>
      </c>
      <c r="G5558" t="n">
        <v>-10.10009386218558</v>
      </c>
    </row>
    <row r="5559">
      <c r="A5559" s="3" t="n">
        <v>45392.35260431713</v>
      </c>
      <c r="B5559" t="n">
        <v>1.62087253195</v>
      </c>
      <c r="C5559" t="n">
        <v>1.210211108155248</v>
      </c>
      <c r="D5559" t="n">
        <v>-0.21308869785</v>
      </c>
      <c r="E5559" t="n">
        <v>0.01038062476655016</v>
      </c>
      <c r="F5559" t="n">
        <v>-10.10113389285</v>
      </c>
      <c r="G5559" t="n">
        <v>-10.03478068167194</v>
      </c>
    </row>
    <row r="5560">
      <c r="A5560" s="3" t="n">
        <v>45392.35260488426</v>
      </c>
      <c r="B5560" t="n">
        <v>1.58256775705</v>
      </c>
      <c r="C5560" t="n">
        <v>1.346182299166437</v>
      </c>
      <c r="D5560" t="n">
        <v>0.3399769422</v>
      </c>
      <c r="E5560" t="n">
        <v>0.03485852607167843</v>
      </c>
      <c r="F5560" t="n">
        <v>-10.22803194385</v>
      </c>
      <c r="G5560" t="n">
        <v>-10.02640326518697</v>
      </c>
    </row>
    <row r="5561">
      <c r="A5561" s="3" t="n">
        <v>45392.35260545139</v>
      </c>
      <c r="B5561" t="n">
        <v>1.3287814617</v>
      </c>
      <c r="C5561" t="n">
        <v>1.520562983640913</v>
      </c>
      <c r="D5561" t="n">
        <v>-0.0622526142</v>
      </c>
      <c r="E5561" t="n">
        <v>0.04226343833531479</v>
      </c>
      <c r="F5561" t="n">
        <v>-9.9072073891</v>
      </c>
      <c r="G5561" t="n">
        <v>-10.0597089573787</v>
      </c>
    </row>
    <row r="5562">
      <c r="A5562" s="3" t="n">
        <v>45392.35260600694</v>
      </c>
      <c r="B5562" t="n">
        <v>1.57298666</v>
      </c>
      <c r="C5562" t="n">
        <v>1.560661666851869</v>
      </c>
      <c r="D5562" t="n">
        <v>0.2992793447</v>
      </c>
      <c r="E5562" t="n">
        <v>0.04872666074638711</v>
      </c>
      <c r="F5562" t="n">
        <v>-9.8114356452</v>
      </c>
      <c r="G5562" t="n">
        <v>-10.06224236482136</v>
      </c>
    </row>
    <row r="5563">
      <c r="A5563" s="3" t="n">
        <v>45392.35260657407</v>
      </c>
      <c r="B5563" t="n">
        <v>2.02310208835</v>
      </c>
      <c r="C5563" t="n">
        <v>1.556915915160377</v>
      </c>
      <c r="D5563" t="n">
        <v>-0.3136362803</v>
      </c>
      <c r="E5563" t="n">
        <v>-0.05239821107214471</v>
      </c>
      <c r="F5563" t="n">
        <v>-10.1107149899</v>
      </c>
      <c r="G5563" t="n">
        <v>-10.00148456753697</v>
      </c>
    </row>
    <row r="5564">
      <c r="A5564" s="3" t="n">
        <v>45392.35260714121</v>
      </c>
      <c r="B5564" t="n">
        <v>0.9935901646999999</v>
      </c>
      <c r="C5564" t="n">
        <v>1.495275222204782</v>
      </c>
      <c r="D5564" t="n">
        <v>0.39504128195</v>
      </c>
      <c r="E5564" t="n">
        <v>-0.02462692123834506</v>
      </c>
      <c r="F5564" t="n">
        <v>-10.09874107025</v>
      </c>
      <c r="G5564" t="n">
        <v>-10.04714172397404</v>
      </c>
    </row>
    <row r="5565">
      <c r="A5565" s="3" t="n">
        <v>45392.35260771991</v>
      </c>
      <c r="B5565" t="n">
        <v>1.2545647345</v>
      </c>
      <c r="C5565" t="n">
        <v>1.648705061912825</v>
      </c>
      <c r="D5565" t="n">
        <v>-0.49081302585</v>
      </c>
      <c r="E5565" t="n">
        <v>-0.01407430291794876</v>
      </c>
      <c r="F5565" t="n">
        <v>-10.03170281085</v>
      </c>
      <c r="G5565" t="n">
        <v>-10.05680714907031</v>
      </c>
    </row>
    <row r="5566">
      <c r="A5566" s="3" t="n">
        <v>45392.35260826389</v>
      </c>
      <c r="B5566" t="n">
        <v>1.79564664825</v>
      </c>
      <c r="C5566" t="n">
        <v>1.511828115906414</v>
      </c>
      <c r="D5566" t="n">
        <v>-0.09336911464999999</v>
      </c>
      <c r="E5566" t="n">
        <v>-0.02804857343403269</v>
      </c>
      <c r="F5566" t="n">
        <v>-10.1801460719</v>
      </c>
      <c r="G5566" t="n">
        <v>-10.06507280632019</v>
      </c>
    </row>
    <row r="5567">
      <c r="A5567" s="3" t="n">
        <v>45392.35260883102</v>
      </c>
      <c r="B5567" t="n">
        <v>1.6759368717</v>
      </c>
      <c r="C5567" t="n">
        <v>1.406963252946041</v>
      </c>
      <c r="D5567" t="n">
        <v>-0.25378629535</v>
      </c>
      <c r="E5567" t="n">
        <v>-0.0572208655177158</v>
      </c>
      <c r="F5567" t="n">
        <v>-9.95270043845</v>
      </c>
      <c r="G5567" t="n">
        <v>-10.0666798625167</v>
      </c>
    </row>
    <row r="5568">
      <c r="A5568" s="3" t="n">
        <v>45392.35260939815</v>
      </c>
      <c r="B5568" t="n">
        <v>1.71664427585</v>
      </c>
      <c r="C5568" t="n">
        <v>1.380715765650703</v>
      </c>
      <c r="D5568" t="n">
        <v>0.79966366095</v>
      </c>
      <c r="E5568" t="n">
        <v>0.02503678891783227</v>
      </c>
      <c r="F5568" t="n">
        <v>-10.17056497485</v>
      </c>
      <c r="G5568" t="n">
        <v>-9.988469679990237</v>
      </c>
    </row>
    <row r="5569">
      <c r="A5569" s="3" t="n">
        <v>45392.35260997685</v>
      </c>
      <c r="B5569" t="n">
        <v>1.61847970935</v>
      </c>
      <c r="C5569" t="n">
        <v>1.689679600123198</v>
      </c>
      <c r="D5569" t="n">
        <v>-0.1005573891</v>
      </c>
      <c r="E5569" t="n">
        <v>-0.01872265501794877</v>
      </c>
      <c r="F5569" t="n">
        <v>-9.82580238745</v>
      </c>
      <c r="G5569" t="n">
        <v>-9.946602210865413</v>
      </c>
    </row>
    <row r="5570">
      <c r="A5570" s="3" t="n">
        <v>45392.35261052084</v>
      </c>
      <c r="B5570" t="n">
        <v>0.22744563345</v>
      </c>
      <c r="C5570" t="n">
        <v>1.566314320492895</v>
      </c>
      <c r="D5570" t="n">
        <v>-0.4668651865499999</v>
      </c>
      <c r="E5570" t="n">
        <v>0.02552284672424253</v>
      </c>
      <c r="F5570" t="n">
        <v>-9.85692869455</v>
      </c>
      <c r="G5570" t="n">
        <v>-9.96759715126786</v>
      </c>
    </row>
    <row r="5571">
      <c r="A5571" s="3" t="n">
        <v>45392.35261108796</v>
      </c>
      <c r="B5571" t="n">
        <v>2.02788773355</v>
      </c>
      <c r="C5571" t="n">
        <v>1.485894601426344</v>
      </c>
      <c r="D5571" t="n">
        <v>0.1699884711</v>
      </c>
      <c r="E5571" t="n">
        <v>0.006323894831235452</v>
      </c>
      <c r="F5571" t="n">
        <v>-10.0819815054</v>
      </c>
      <c r="G5571" t="n">
        <v>-9.999613531866812</v>
      </c>
    </row>
    <row r="5572">
      <c r="A5572" s="3" t="n">
        <v>45392.35261165509</v>
      </c>
      <c r="B5572" t="n">
        <v>2.0111281687</v>
      </c>
      <c r="C5572" t="n">
        <v>1.32729613140385</v>
      </c>
      <c r="D5572" t="n">
        <v>0.14605043845</v>
      </c>
      <c r="E5572" t="n">
        <v>0.07686171100314709</v>
      </c>
      <c r="F5572" t="n">
        <v>-9.81623109705</v>
      </c>
      <c r="G5572" t="n">
        <v>-9.996700796801543</v>
      </c>
    </row>
    <row r="5573">
      <c r="A5573" s="3" t="n">
        <v>45392.35261222222</v>
      </c>
      <c r="B5573" t="n">
        <v>2.09492599295</v>
      </c>
      <c r="C5573" t="n">
        <v>1.33388123973054</v>
      </c>
      <c r="D5573" t="n">
        <v>-0.1652028259</v>
      </c>
      <c r="E5573" t="n">
        <v>0.04112696418286724</v>
      </c>
      <c r="F5573" t="n">
        <v>-10.1202862803</v>
      </c>
      <c r="G5573" t="n">
        <v>-9.957032120334528</v>
      </c>
    </row>
    <row r="5574">
      <c r="A5574" s="3" t="n">
        <v>45392.3526128125</v>
      </c>
      <c r="B5574" t="n">
        <v>-0.0023928226</v>
      </c>
      <c r="C5574" t="n">
        <v>1.318383578143826</v>
      </c>
      <c r="D5574" t="n">
        <v>0.0957717439</v>
      </c>
      <c r="E5574" t="n">
        <v>0.1471972678762242</v>
      </c>
      <c r="F5574" t="n">
        <v>-10.27112236395</v>
      </c>
      <c r="G5574" t="n">
        <v>-10.02814942037007</v>
      </c>
    </row>
    <row r="5575">
      <c r="A5575" s="3" t="n">
        <v>45392.3526133449</v>
      </c>
      <c r="B5575" t="n">
        <v>1.35271949435</v>
      </c>
      <c r="C5575" t="n">
        <v>1.311831661555598</v>
      </c>
      <c r="D5575" t="n">
        <v>0.4955986710499999</v>
      </c>
      <c r="E5575" t="n">
        <v>0.1983340328715623</v>
      </c>
      <c r="F5575" t="n">
        <v>-9.962271728849998</v>
      </c>
      <c r="G5575" t="n">
        <v>-10.02308155395585</v>
      </c>
    </row>
    <row r="5576">
      <c r="A5576" s="3" t="n">
        <v>45392.35261391204</v>
      </c>
      <c r="B5576" t="n">
        <v>0.7038919170499999</v>
      </c>
      <c r="C5576" t="n">
        <v>0.9584605956235457</v>
      </c>
      <c r="D5576" t="n">
        <v>0.335191297</v>
      </c>
      <c r="E5576" t="n">
        <v>0.07654174904498853</v>
      </c>
      <c r="F5576" t="n">
        <v>-9.679761755649999</v>
      </c>
      <c r="G5576" t="n">
        <v>-10.00811932631541</v>
      </c>
    </row>
    <row r="5577">
      <c r="A5577" s="3" t="n">
        <v>45392.35261446759</v>
      </c>
      <c r="B5577" t="n">
        <v>1.7669229704</v>
      </c>
      <c r="C5577" t="n">
        <v>0.9719106332621239</v>
      </c>
      <c r="D5577" t="n">
        <v>-0.2346339079</v>
      </c>
      <c r="E5577" t="n">
        <v>0.02441590681841496</v>
      </c>
      <c r="F5577" t="n">
        <v>-10.0532480209</v>
      </c>
      <c r="G5577" t="n">
        <v>-10.05375412633359</v>
      </c>
    </row>
    <row r="5578">
      <c r="A5578" s="3" t="n">
        <v>45392.35261560185</v>
      </c>
      <c r="B5578" t="n">
        <v>0.7182586593</v>
      </c>
      <c r="C5578" t="n">
        <v>0.7568731551810044</v>
      </c>
      <c r="D5578" t="n">
        <v>-0.1029502117</v>
      </c>
      <c r="E5578" t="n">
        <v>0.002589755676340316</v>
      </c>
      <c r="F5578" t="n">
        <v>-10.33098215555</v>
      </c>
      <c r="G5578" t="n">
        <v>-10.05985429696075</v>
      </c>
    </row>
    <row r="5579">
      <c r="A5579" s="3" t="n">
        <v>45392.352615625</v>
      </c>
      <c r="B5579" t="n">
        <v>0.7876897413</v>
      </c>
      <c r="C5579" t="n">
        <v>0.9465226336902126</v>
      </c>
      <c r="D5579" t="n">
        <v>0.05506433975</v>
      </c>
      <c r="E5579" t="n">
        <v>-0.02463396191013996</v>
      </c>
      <c r="F5579" t="n">
        <v>-9.947904986600001</v>
      </c>
      <c r="G5579" t="n">
        <v>-10.1375736669414</v>
      </c>
    </row>
    <row r="5580">
      <c r="A5580" s="3" t="n">
        <v>45392.35261616898</v>
      </c>
      <c r="B5580" t="n">
        <v>0.56263693045</v>
      </c>
      <c r="C5580" t="n">
        <v>0.7786558964667853</v>
      </c>
      <c r="D5580" t="n">
        <v>-0.32321737735</v>
      </c>
      <c r="E5580" t="n">
        <v>0.02348514372272735</v>
      </c>
      <c r="F5580" t="n">
        <v>-10.1801460719</v>
      </c>
      <c r="G5580" t="n">
        <v>-10.17507239921751</v>
      </c>
    </row>
    <row r="5581">
      <c r="A5581" s="3" t="n">
        <v>45392.35261733797</v>
      </c>
      <c r="B5581" t="n">
        <v>1.10851429605</v>
      </c>
      <c r="C5581" t="n">
        <v>0.7797998227588601</v>
      </c>
      <c r="D5581" t="n">
        <v>0.1628100033</v>
      </c>
      <c r="E5581" t="n">
        <v>0.07600745806491864</v>
      </c>
      <c r="F5581" t="n">
        <v>-10.30224867105</v>
      </c>
      <c r="G5581" t="n">
        <v>-10.19646948084793</v>
      </c>
    </row>
    <row r="5582">
      <c r="A5582" s="3" t="n">
        <v>45392.3526178588</v>
      </c>
      <c r="B5582" t="n">
        <v>-0.31843173215</v>
      </c>
      <c r="C5582" t="n">
        <v>0.6616240440058294</v>
      </c>
      <c r="D5582" t="n">
        <v>0.3016721673</v>
      </c>
      <c r="E5582" t="n">
        <v>0.1876043005087418</v>
      </c>
      <c r="F5582" t="n">
        <v>-10.1849317171</v>
      </c>
      <c r="G5582" t="n">
        <v>-10.10406752133744</v>
      </c>
    </row>
    <row r="5583">
      <c r="A5583" s="3" t="n">
        <v>45392.35261841435</v>
      </c>
      <c r="B5583" t="n">
        <v>1.977609039</v>
      </c>
      <c r="C5583" t="n">
        <v>0.7214625307158529</v>
      </c>
      <c r="D5583" t="n">
        <v>0.38786281415</v>
      </c>
      <c r="E5583" t="n">
        <v>0.06259801858578107</v>
      </c>
      <c r="F5583" t="n">
        <v>-10.15620803925</v>
      </c>
      <c r="G5583" t="n">
        <v>-10.04260403386157</v>
      </c>
    </row>
    <row r="5584">
      <c r="A5584" s="3" t="n">
        <v>45392.35261899306</v>
      </c>
      <c r="B5584" t="n">
        <v>0.474053461</v>
      </c>
      <c r="C5584" t="n">
        <v>0.7720369563405616</v>
      </c>
      <c r="D5584" t="n">
        <v>0.2011147782</v>
      </c>
      <c r="E5584" t="n">
        <v>0.037478296040443</v>
      </c>
      <c r="F5584" t="n">
        <v>-9.6989141431</v>
      </c>
      <c r="G5584" t="n">
        <v>-10.04544473919688</v>
      </c>
    </row>
    <row r="5585">
      <c r="A5585" s="3" t="n">
        <v>45392.35261954861</v>
      </c>
      <c r="B5585" t="n">
        <v>0.821208871</v>
      </c>
      <c r="C5585" t="n">
        <v>0.9084898847459233</v>
      </c>
      <c r="D5585" t="n">
        <v>-0.36391497485</v>
      </c>
      <c r="E5585" t="n">
        <v>0.03063490021177165</v>
      </c>
      <c r="F5585" t="n">
        <v>-10.07000758575</v>
      </c>
      <c r="G5585" t="n">
        <v>-9.962981145111334</v>
      </c>
    </row>
    <row r="5586">
      <c r="A5586" s="3" t="n">
        <v>45392.35262011574</v>
      </c>
      <c r="B5586" t="n">
        <v>0.7182586593</v>
      </c>
      <c r="C5586" t="n">
        <v>1.067176386025178</v>
      </c>
      <c r="D5586" t="n">
        <v>-0.06943108200000001</v>
      </c>
      <c r="E5586" t="n">
        <v>-0.06319295535244776</v>
      </c>
      <c r="F5586" t="n">
        <v>-9.8449547749</v>
      </c>
      <c r="G5586" t="n">
        <v>-9.923401985757138</v>
      </c>
    </row>
    <row r="5587">
      <c r="A5587" s="3" t="n">
        <v>45392.35262068287</v>
      </c>
      <c r="B5587" t="n">
        <v>1.07499516635</v>
      </c>
      <c r="C5587" t="n">
        <v>1.36718855493427</v>
      </c>
      <c r="D5587" t="n">
        <v>-0.62488954465</v>
      </c>
      <c r="E5587" t="n">
        <v>-0.09939101495174858</v>
      </c>
      <c r="F5587" t="n">
        <v>-10.06761476315</v>
      </c>
      <c r="G5587" t="n">
        <v>-9.95858346835842</v>
      </c>
    </row>
    <row r="5588">
      <c r="A5588" s="3" t="n">
        <v>45392.35262125</v>
      </c>
      <c r="B5588" t="n">
        <v>1.6663655813</v>
      </c>
      <c r="C5588" t="n">
        <v>1.175679790447439</v>
      </c>
      <c r="D5588" t="n">
        <v>0.4812319287999999</v>
      </c>
      <c r="E5588" t="n">
        <v>-0.1520864886733105</v>
      </c>
      <c r="F5588" t="n">
        <v>-10.02452434305</v>
      </c>
      <c r="G5588" t="n">
        <v>-9.981727368092336</v>
      </c>
    </row>
    <row r="5589">
      <c r="A5589" s="3" t="n">
        <v>45392.35262181713</v>
      </c>
      <c r="B5589" t="n">
        <v>1.7070631788</v>
      </c>
      <c r="C5589" t="n">
        <v>1.462727522337883</v>
      </c>
      <c r="D5589" t="n">
        <v>-0.0287334845</v>
      </c>
      <c r="E5589" t="n">
        <v>-0.1443900285912592</v>
      </c>
      <c r="F5589" t="n">
        <v>-9.854535871949999</v>
      </c>
      <c r="G5589" t="n">
        <v>-10.03466224751425</v>
      </c>
    </row>
    <row r="5590">
      <c r="A5590" s="3" t="n">
        <v>45392.35262237269</v>
      </c>
      <c r="B5590" t="n">
        <v>1.62565817715</v>
      </c>
      <c r="C5590" t="n">
        <v>1.434589020323198</v>
      </c>
      <c r="D5590" t="n">
        <v>-0.09816456649999999</v>
      </c>
      <c r="E5590" t="n">
        <v>0.01988866341701637</v>
      </c>
      <c r="F5590" t="n">
        <v>-10.09395542505</v>
      </c>
      <c r="G5590" t="n">
        <v>-9.959717450844551</v>
      </c>
    </row>
    <row r="5591">
      <c r="A5591" s="3" t="n">
        <v>45392.35262293981</v>
      </c>
      <c r="B5591" t="n">
        <v>1.30723625165</v>
      </c>
      <c r="C5591" t="n">
        <v>1.410239336966438</v>
      </c>
      <c r="D5591" t="n">
        <v>-0.09097629205</v>
      </c>
      <c r="E5591" t="n">
        <v>0.01388500485582753</v>
      </c>
      <c r="F5591" t="n">
        <v>-10.10113389285</v>
      </c>
      <c r="G5591" t="n">
        <v>-9.946272396538605</v>
      </c>
    </row>
    <row r="5592">
      <c r="A5592" s="3" t="n">
        <v>45392.35262350694</v>
      </c>
      <c r="B5592" t="n">
        <v>0.4812319287999999</v>
      </c>
      <c r="C5592" t="n">
        <v>1.285968896683337</v>
      </c>
      <c r="D5592" t="n">
        <v>-0.25378629535</v>
      </c>
      <c r="E5592" t="n">
        <v>0.01448275331934737</v>
      </c>
      <c r="F5592" t="n">
        <v>-9.8377763071</v>
      </c>
      <c r="G5592" t="n">
        <v>-9.959409261438257</v>
      </c>
    </row>
    <row r="5593">
      <c r="A5593" s="3" t="n">
        <v>45392.3526240625</v>
      </c>
      <c r="B5593" t="n">
        <v>1.95606382895</v>
      </c>
      <c r="C5593" t="n">
        <v>1.228580449461309</v>
      </c>
      <c r="D5593" t="n">
        <v>0.1987219556</v>
      </c>
      <c r="E5593" t="n">
        <v>-0.008113802760489577</v>
      </c>
      <c r="F5593" t="n">
        <v>-9.9167786795</v>
      </c>
      <c r="G5593" t="n">
        <v>-9.951629090511682</v>
      </c>
    </row>
    <row r="5594">
      <c r="A5594" s="3" t="n">
        <v>45392.3526246412</v>
      </c>
      <c r="B5594" t="n">
        <v>0.7230443045</v>
      </c>
      <c r="C5594" t="n">
        <v>1.037541009755714</v>
      </c>
      <c r="D5594" t="n">
        <v>0.5339034459499999</v>
      </c>
      <c r="E5594" t="n">
        <v>0.1050494520017485</v>
      </c>
      <c r="F5594" t="n">
        <v>-9.737218918</v>
      </c>
      <c r="G5594" t="n">
        <v>-9.965648805363898</v>
      </c>
    </row>
    <row r="5595">
      <c r="A5595" s="3" t="n">
        <v>45392.35262519676</v>
      </c>
      <c r="B5595" t="n">
        <v>1.31680754205</v>
      </c>
      <c r="C5595" t="n">
        <v>1.03257985066597</v>
      </c>
      <c r="D5595" t="n">
        <v>-0.36391497485</v>
      </c>
      <c r="E5595" t="n">
        <v>0.1705792017510494</v>
      </c>
      <c r="F5595" t="n">
        <v>-10.1514125874</v>
      </c>
      <c r="G5595" t="n">
        <v>-9.945887879849446</v>
      </c>
    </row>
    <row r="5596">
      <c r="A5596" s="3" t="n">
        <v>45392.35262576389</v>
      </c>
      <c r="B5596" t="n">
        <v>1.1635786358</v>
      </c>
      <c r="C5596" t="n">
        <v>1.31979461563695</v>
      </c>
      <c r="D5596" t="n">
        <v>0.1771669389</v>
      </c>
      <c r="E5596" t="n">
        <v>0.203226934019814</v>
      </c>
      <c r="F5596" t="n">
        <v>-10.211272379</v>
      </c>
      <c r="G5596" t="n">
        <v>-10.01857458677485</v>
      </c>
    </row>
    <row r="5597">
      <c r="A5597" s="3" t="n">
        <v>45392.35262631944</v>
      </c>
      <c r="B5597" t="n">
        <v>1.30962907425</v>
      </c>
      <c r="C5597" t="n">
        <v>1.420044478251053</v>
      </c>
      <c r="D5597" t="n">
        <v>0.5961560601499999</v>
      </c>
      <c r="E5597" t="n">
        <v>0.2451674158255251</v>
      </c>
      <c r="F5597" t="n">
        <v>-9.7994715322</v>
      </c>
      <c r="G5597" t="n">
        <v>-10.08734261122264</v>
      </c>
    </row>
    <row r="5598">
      <c r="A5598" s="3" t="n">
        <v>45392.35262688658</v>
      </c>
      <c r="B5598" t="n">
        <v>0.53151062335</v>
      </c>
      <c r="C5598" t="n">
        <v>1.214495516957696</v>
      </c>
      <c r="D5598" t="n">
        <v>0.12688824435</v>
      </c>
      <c r="E5598" t="n">
        <v>0.2403728097705135</v>
      </c>
      <c r="F5598" t="n">
        <v>-10.12508173215</v>
      </c>
      <c r="G5598" t="n">
        <v>-10.07977052872252</v>
      </c>
    </row>
    <row r="5599">
      <c r="A5599" s="3" t="n">
        <v>45392.35262745371</v>
      </c>
      <c r="B5599" t="n">
        <v>2.243369254</v>
      </c>
      <c r="C5599" t="n">
        <v>1.312295911566904</v>
      </c>
      <c r="D5599" t="n">
        <v>0.18914085855</v>
      </c>
      <c r="E5599" t="n">
        <v>0.2425328101554785</v>
      </c>
      <c r="F5599" t="n">
        <v>-10.09156260245</v>
      </c>
      <c r="G5599" t="n">
        <v>-10.08643886784793</v>
      </c>
    </row>
    <row r="5600">
      <c r="A5600" s="3" t="n">
        <v>45392.35262857639</v>
      </c>
      <c r="B5600" t="n">
        <v>2.1116855578</v>
      </c>
      <c r="C5600" t="n">
        <v>1.207800112392661</v>
      </c>
      <c r="D5600" t="n">
        <v>0.21787434305</v>
      </c>
      <c r="E5600" t="n">
        <v>0.302135822968882</v>
      </c>
      <c r="F5600" t="n">
        <v>-10.26394389615</v>
      </c>
      <c r="G5600" t="n">
        <v>-10.00322203617695</v>
      </c>
    </row>
    <row r="5601">
      <c r="A5601" s="3" t="n">
        <v>45392.35262861111</v>
      </c>
      <c r="B5601" t="n">
        <v>0.15562172885</v>
      </c>
      <c r="C5601" t="n">
        <v>1.162517140230306</v>
      </c>
      <c r="D5601" t="n">
        <v>0.3806745397</v>
      </c>
      <c r="E5601" t="n">
        <v>0.215146562775292</v>
      </c>
      <c r="F5601" t="n">
        <v>-9.85692869455</v>
      </c>
      <c r="G5601" t="n">
        <v>-9.981456119353641</v>
      </c>
    </row>
    <row r="5602">
      <c r="A5602" s="3" t="n">
        <v>45392.35262916666</v>
      </c>
      <c r="B5602" t="n">
        <v>0.6057371572</v>
      </c>
      <c r="C5602" t="n">
        <v>1.138726207330306</v>
      </c>
      <c r="D5602" t="n">
        <v>0.2442051983</v>
      </c>
      <c r="E5602" t="n">
        <v>0.1596165328765738</v>
      </c>
      <c r="F5602" t="n">
        <v>-9.82101674225</v>
      </c>
      <c r="G5602" t="n">
        <v>-9.939481348561916</v>
      </c>
    </row>
    <row r="5603">
      <c r="A5603" s="3" t="n">
        <v>45392.35262971065</v>
      </c>
      <c r="B5603" t="n">
        <v>1.58496057965</v>
      </c>
      <c r="C5603" t="n">
        <v>1.297569637868885</v>
      </c>
      <c r="D5603" t="n">
        <v>0.05506433975</v>
      </c>
      <c r="E5603" t="n">
        <v>0.2059056353258747</v>
      </c>
      <c r="F5603" t="n">
        <v>-9.99818368115</v>
      </c>
      <c r="G5603" t="n">
        <v>-9.912358212001077</v>
      </c>
    </row>
    <row r="5604">
      <c r="A5604" s="3" t="n">
        <v>45392.35263141204</v>
      </c>
      <c r="B5604" t="n">
        <v>1.0486643111</v>
      </c>
      <c r="C5604" t="n">
        <v>1.083742103807579</v>
      </c>
      <c r="D5604" t="n">
        <v>0.15801455145</v>
      </c>
      <c r="E5604" t="n">
        <v>0.2825315524018656</v>
      </c>
      <c r="F5604" t="n">
        <v>-9.785104789949999</v>
      </c>
      <c r="G5604" t="n">
        <v>-9.916677298398046</v>
      </c>
    </row>
    <row r="5605">
      <c r="A5605" s="3" t="n">
        <v>45392.35263144676</v>
      </c>
      <c r="B5605" t="n">
        <v>1.37906015625</v>
      </c>
      <c r="C5605" t="n">
        <v>1.125732807548138</v>
      </c>
      <c r="D5605" t="n">
        <v>0.22265998825</v>
      </c>
      <c r="E5605" t="n">
        <v>0.2607728591249425</v>
      </c>
      <c r="F5605" t="n">
        <v>-9.99100521335</v>
      </c>
      <c r="G5605" t="n">
        <v>-9.925455507410867</v>
      </c>
    </row>
    <row r="5606">
      <c r="A5606" s="3" t="n">
        <v>45392.3526314699</v>
      </c>
      <c r="B5606" t="n">
        <v>1.64960601645</v>
      </c>
      <c r="C5606" t="n">
        <v>1.411066501605715</v>
      </c>
      <c r="D5606" t="n">
        <v>0.2992793447</v>
      </c>
      <c r="E5606" t="n">
        <v>0.2573411716860147</v>
      </c>
      <c r="F5606" t="n">
        <v>-9.864107162350001</v>
      </c>
      <c r="G5606" t="n">
        <v>-10.01593220893464</v>
      </c>
    </row>
    <row r="5607">
      <c r="A5607" s="3" t="n">
        <v>45392.35263252315</v>
      </c>
      <c r="B5607" t="n">
        <v>1.7094560014</v>
      </c>
      <c r="C5607" t="n">
        <v>1.354359033645924</v>
      </c>
      <c r="D5607" t="n">
        <v>0.45250825095</v>
      </c>
      <c r="E5607" t="n">
        <v>0.2050714528741264</v>
      </c>
      <c r="F5607" t="n">
        <v>-10.33337497815</v>
      </c>
      <c r="G5607" t="n">
        <v>-10.0620971166766</v>
      </c>
    </row>
    <row r="5608">
      <c r="A5608" s="3" t="n">
        <v>45392.35263255787</v>
      </c>
      <c r="B5608" t="n">
        <v>0.3112434577</v>
      </c>
      <c r="C5608" t="n">
        <v>1.353567209521566</v>
      </c>
      <c r="D5608" t="n">
        <v>0.4429271538999999</v>
      </c>
      <c r="E5608" t="n">
        <v>0.2269983907757582</v>
      </c>
      <c r="F5608" t="n">
        <v>-9.967057374049999</v>
      </c>
      <c r="G5608" t="n">
        <v>-10.05100248092462</v>
      </c>
    </row>
    <row r="5609">
      <c r="A5609" s="3" t="n">
        <v>45392.35263365741</v>
      </c>
      <c r="B5609" t="n">
        <v>1.5586297244</v>
      </c>
      <c r="C5609" t="n">
        <v>1.597981364902335</v>
      </c>
      <c r="D5609" t="n">
        <v>-0.29209107025</v>
      </c>
      <c r="E5609" t="n">
        <v>0.09902869466620073</v>
      </c>
      <c r="F5609" t="n">
        <v>-10.03170281085</v>
      </c>
      <c r="G5609" t="n">
        <v>-10.0528932441914</v>
      </c>
    </row>
    <row r="5610">
      <c r="A5610" s="3" t="n">
        <v>45392.35263368056</v>
      </c>
      <c r="B5610" t="n">
        <v>2.0422544758</v>
      </c>
      <c r="C5610" t="n">
        <v>1.609578905782522</v>
      </c>
      <c r="D5610" t="n">
        <v>0.12688824435</v>
      </c>
      <c r="E5610" t="n">
        <v>0.1114730363449887</v>
      </c>
      <c r="F5610" t="n">
        <v>-10.13226019995</v>
      </c>
      <c r="G5610" t="n">
        <v>-10.01058513873697</v>
      </c>
    </row>
    <row r="5611">
      <c r="A5611" s="3" t="n">
        <v>45392.35263422454</v>
      </c>
      <c r="B5611" t="n">
        <v>1.4245532056</v>
      </c>
      <c r="C5611" t="n">
        <v>1.585575335450587</v>
      </c>
      <c r="D5611" t="n">
        <v>-0.1771669389</v>
      </c>
      <c r="E5611" t="n">
        <v>0.04528192063344999</v>
      </c>
      <c r="F5611" t="n">
        <v>-9.923966953949998</v>
      </c>
      <c r="G5611" t="n">
        <v>-9.945964755756087</v>
      </c>
    </row>
    <row r="5612">
      <c r="A5612" s="3" t="n">
        <v>45392.35263479166</v>
      </c>
      <c r="B5612" t="n">
        <v>2.2170285921</v>
      </c>
      <c r="C5612" t="n">
        <v>1.764822518554084</v>
      </c>
      <c r="D5612" t="n">
        <v>0.34715541</v>
      </c>
      <c r="E5612" t="n">
        <v>0.01872772978787884</v>
      </c>
      <c r="F5612" t="n">
        <v>-9.792283257749999</v>
      </c>
      <c r="G5612" t="n">
        <v>-9.916057376390237</v>
      </c>
    </row>
    <row r="5613">
      <c r="A5613" s="3" t="n">
        <v>45392.35263534722</v>
      </c>
      <c r="B5613" t="n">
        <v>1.99915424905</v>
      </c>
      <c r="C5613" t="n">
        <v>1.901063083839399</v>
      </c>
      <c r="D5613" t="n">
        <v>-0.29209107025</v>
      </c>
      <c r="E5613" t="n">
        <v>-0.02018155993554785</v>
      </c>
      <c r="F5613" t="n">
        <v>-9.947904986600001</v>
      </c>
      <c r="G5613" t="n">
        <v>-9.947953059758419</v>
      </c>
    </row>
    <row r="5614">
      <c r="A5614" s="3" t="n">
        <v>45392.35263592593</v>
      </c>
      <c r="B5614" t="n">
        <v>0.8307899680499999</v>
      </c>
      <c r="C5614" t="n">
        <v>1.430120022479375</v>
      </c>
      <c r="D5614" t="n">
        <v>0.5698153982499999</v>
      </c>
      <c r="E5614" t="n">
        <v>0.05391035535536146</v>
      </c>
      <c r="F5614" t="n">
        <v>-9.95270043845</v>
      </c>
      <c r="G5614" t="n">
        <v>-10.00053645421436</v>
      </c>
    </row>
    <row r="5615">
      <c r="A5615" s="3" t="n">
        <v>45392.35263817129</v>
      </c>
      <c r="B5615" t="n">
        <v>1.44849123825</v>
      </c>
      <c r="C5615" t="n">
        <v>1.211890834142777</v>
      </c>
      <c r="D5615" t="n">
        <v>-0.404622379</v>
      </c>
      <c r="E5615" t="n">
        <v>-0.1018457406011659</v>
      </c>
      <c r="F5615" t="n">
        <v>-9.943119341399999</v>
      </c>
      <c r="G5615" t="n">
        <v>-10.03167686551728</v>
      </c>
    </row>
    <row r="5616">
      <c r="A5616" s="3" t="n">
        <v>45392.35263819445</v>
      </c>
      <c r="B5616" t="n">
        <v>1.92015187665</v>
      </c>
      <c r="C5616" t="n">
        <v>1.185191829479607</v>
      </c>
      <c r="D5616" t="n">
        <v>-0.04069759749999999</v>
      </c>
      <c r="E5616" t="n">
        <v>-0.1348727547738932</v>
      </c>
      <c r="F5616" t="n">
        <v>-10.3477417204</v>
      </c>
      <c r="G5616" t="n">
        <v>-10.1129735368308</v>
      </c>
    </row>
    <row r="5617">
      <c r="A5617" s="3" t="n">
        <v>45392.35263822917</v>
      </c>
      <c r="B5617" t="n">
        <v>0.4692678157999999</v>
      </c>
      <c r="C5617" t="n">
        <v>1.181726470256414</v>
      </c>
      <c r="D5617" t="n">
        <v>-0.32800302255</v>
      </c>
      <c r="E5617" t="n">
        <v>-0.1432869290518652</v>
      </c>
      <c r="F5617" t="n">
        <v>-10.06522194055</v>
      </c>
      <c r="G5617" t="n">
        <v>-10.13407502454245</v>
      </c>
    </row>
    <row r="5618">
      <c r="A5618" s="3" t="n">
        <v>45392.35263827546</v>
      </c>
      <c r="B5618" t="n">
        <v>-0.05506433975</v>
      </c>
      <c r="C5618" t="n">
        <v>1.147772716229024</v>
      </c>
      <c r="D5618" t="n">
        <v>0.05027869455</v>
      </c>
      <c r="E5618" t="n">
        <v>-0.03577735660023318</v>
      </c>
      <c r="F5618" t="n">
        <v>-10.2854891062</v>
      </c>
      <c r="G5618" t="n">
        <v>-10.15926741687882</v>
      </c>
    </row>
    <row r="5619">
      <c r="A5619" s="3" t="n">
        <v>45392.35263873843</v>
      </c>
      <c r="B5619" t="n">
        <v>2.23857380215</v>
      </c>
      <c r="C5619" t="n">
        <v>1.238438487221682</v>
      </c>
      <c r="D5619" t="n">
        <v>-0.5530558334</v>
      </c>
      <c r="E5619" t="n">
        <v>-0.07098057841864824</v>
      </c>
      <c r="F5619" t="n">
        <v>-9.950297809199999</v>
      </c>
      <c r="G5619" t="n">
        <v>-10.12766264126798</v>
      </c>
    </row>
    <row r="5620">
      <c r="A5620" s="3" t="n">
        <v>45392.35263986111</v>
      </c>
      <c r="B5620" t="n">
        <v>1.8052277453</v>
      </c>
      <c r="C5620" t="n">
        <v>1.117840625933919</v>
      </c>
      <c r="D5620" t="n">
        <v>0.4357486861</v>
      </c>
      <c r="E5620" t="n">
        <v>-0.005406367284149158</v>
      </c>
      <c r="F5620" t="n">
        <v>-10.1394484744</v>
      </c>
      <c r="G5620" t="n">
        <v>-10.05419659140912</v>
      </c>
    </row>
    <row r="5621">
      <c r="A5621" s="3" t="n">
        <v>45392.35264042824</v>
      </c>
      <c r="B5621" t="n">
        <v>1.34554102655</v>
      </c>
      <c r="C5621" t="n">
        <v>1.128700244975761</v>
      </c>
      <c r="D5621" t="n">
        <v>0.32561019995</v>
      </c>
      <c r="E5621" t="n">
        <v>-0.02480636693181824</v>
      </c>
      <c r="F5621" t="n">
        <v>-9.923966953949998</v>
      </c>
      <c r="G5621" t="n">
        <v>-9.965633078148977</v>
      </c>
    </row>
    <row r="5622">
      <c r="A5622" s="3" t="n">
        <v>45392.35264099537</v>
      </c>
      <c r="B5622" t="n">
        <v>0.3375841196</v>
      </c>
      <c r="C5622" t="n">
        <v>1.371139971963873</v>
      </c>
      <c r="D5622" t="n">
        <v>-0.0263406619</v>
      </c>
      <c r="E5622" t="n">
        <v>-0.03337324149417255</v>
      </c>
      <c r="F5622" t="n">
        <v>-10.12508173215</v>
      </c>
      <c r="G5622" t="n">
        <v>-9.921404835196414</v>
      </c>
    </row>
    <row r="5623">
      <c r="A5623" s="3" t="n">
        <v>45392.35264155093</v>
      </c>
      <c r="B5623" t="n">
        <v>1.35271949435</v>
      </c>
      <c r="C5623" t="n">
        <v>1.308227134767836</v>
      </c>
      <c r="D5623" t="n">
        <v>-0.4165864919999999</v>
      </c>
      <c r="E5623" t="n">
        <v>-0.07209901656445242</v>
      </c>
      <c r="F5623" t="n">
        <v>-9.68694022345</v>
      </c>
      <c r="G5623" t="n">
        <v>-9.93284039490667</v>
      </c>
    </row>
    <row r="5624">
      <c r="A5624" s="3" t="n">
        <v>45392.35264211806</v>
      </c>
      <c r="B5624" t="n">
        <v>0.9672593094499999</v>
      </c>
      <c r="C5624" t="n">
        <v>0.990492177672963</v>
      </c>
      <c r="D5624" t="n">
        <v>-0.24900065015</v>
      </c>
      <c r="E5624" t="n">
        <v>-0.04766157626282064</v>
      </c>
      <c r="F5624" t="n">
        <v>-9.859321517149999</v>
      </c>
      <c r="G5624" t="n">
        <v>-9.948327586922987</v>
      </c>
    </row>
    <row r="5625">
      <c r="A5625" s="3" t="n">
        <v>45392.35264268518</v>
      </c>
      <c r="B5625" t="n">
        <v>1.54665580475</v>
      </c>
      <c r="C5625" t="n">
        <v>1.102835079874479</v>
      </c>
      <c r="D5625" t="n">
        <v>0.07901217904999999</v>
      </c>
      <c r="E5625" t="n">
        <v>-0.05195896916130552</v>
      </c>
      <c r="F5625" t="n">
        <v>-9.99818368115</v>
      </c>
      <c r="G5625" t="n">
        <v>-9.925395227373453</v>
      </c>
    </row>
    <row r="5626">
      <c r="A5626" s="3" t="n">
        <v>45392.35264325231</v>
      </c>
      <c r="B5626" t="n">
        <v>1.4580723353</v>
      </c>
      <c r="C5626" t="n">
        <v>1.189138377473197</v>
      </c>
      <c r="D5626" t="n">
        <v>-0.06703825939999999</v>
      </c>
      <c r="E5626" t="n">
        <v>0.007841411055594424</v>
      </c>
      <c r="F5626" t="n">
        <v>-9.988612390750001</v>
      </c>
      <c r="G5626" t="n">
        <v>-9.969194995156787</v>
      </c>
    </row>
    <row r="5627">
      <c r="A5627" s="3" t="n">
        <v>45392.35264381945</v>
      </c>
      <c r="B5627" t="n">
        <v>0.612915625</v>
      </c>
      <c r="C5627" t="n">
        <v>1.172685767625994</v>
      </c>
      <c r="D5627" t="n">
        <v>0.22265998825</v>
      </c>
      <c r="E5627" t="n">
        <v>0.08986304297074618</v>
      </c>
      <c r="F5627" t="n">
        <v>-10.2759178158</v>
      </c>
      <c r="G5627" t="n">
        <v>-10.0094730097646</v>
      </c>
    </row>
    <row r="5628">
      <c r="A5628" s="3" t="n">
        <v>45392.35264445602</v>
      </c>
      <c r="B5628" t="n">
        <v>1.09894300565</v>
      </c>
      <c r="C5628" t="n">
        <v>1.168985711723197</v>
      </c>
      <c r="D5628" t="n">
        <v>0.2801171506</v>
      </c>
      <c r="E5628" t="n">
        <v>0.2084841670741265</v>
      </c>
      <c r="F5628" t="n">
        <v>-9.768345225099999</v>
      </c>
      <c r="G5628" t="n">
        <v>-10.07521109939292</v>
      </c>
    </row>
    <row r="5629">
      <c r="A5629" s="3" t="n">
        <v>45392.35264494213</v>
      </c>
      <c r="B5629" t="n">
        <v>1.6759368717</v>
      </c>
      <c r="C5629" t="n">
        <v>1.332783192101752</v>
      </c>
      <c r="D5629" t="n">
        <v>0.38786281415</v>
      </c>
      <c r="E5629" t="n">
        <v>0.1730801032349656</v>
      </c>
      <c r="F5629" t="n">
        <v>-10.02213152045</v>
      </c>
      <c r="G5629" t="n">
        <v>-10.0301558060977</v>
      </c>
    </row>
    <row r="5630">
      <c r="A5630" s="3" t="n">
        <v>45392.35264550926</v>
      </c>
      <c r="B5630" t="n">
        <v>0.8140304032</v>
      </c>
      <c r="C5630" t="n">
        <v>1.177488785912241</v>
      </c>
      <c r="D5630" t="n">
        <v>-0.2418123757</v>
      </c>
      <c r="E5630" t="n">
        <v>0.08582281746736622</v>
      </c>
      <c r="F5630" t="n">
        <v>-10.1753604267</v>
      </c>
      <c r="G5630" t="n">
        <v>-10.02995446117182</v>
      </c>
    </row>
    <row r="5631">
      <c r="A5631" s="3" t="n">
        <v>45392.35264611111</v>
      </c>
      <c r="B5631" t="n">
        <v>1.07738798895</v>
      </c>
      <c r="C5631" t="n">
        <v>1.214500706024246</v>
      </c>
      <c r="D5631" t="n">
        <v>0.0766095498</v>
      </c>
      <c r="E5631" t="n">
        <v>0.04147225427202809</v>
      </c>
      <c r="F5631" t="n">
        <v>-10.06043629535</v>
      </c>
      <c r="G5631" t="n">
        <v>-10.00372857593767</v>
      </c>
    </row>
    <row r="5632">
      <c r="A5632" s="3" t="n">
        <v>45392.35264663195</v>
      </c>
      <c r="B5632" t="n">
        <v>2.13083794525</v>
      </c>
      <c r="C5632" t="n">
        <v>1.263076792403383</v>
      </c>
      <c r="D5632" t="n">
        <v>0.21308869785</v>
      </c>
      <c r="E5632" t="n">
        <v>-0.04645430678391623</v>
      </c>
      <c r="F5632" t="n">
        <v>-9.89523346945</v>
      </c>
      <c r="G5632" t="n">
        <v>-9.969863561806086</v>
      </c>
    </row>
    <row r="5633">
      <c r="A5633" s="3" t="n">
        <v>45392.35264719908</v>
      </c>
      <c r="B5633" t="n">
        <v>1.11090711865</v>
      </c>
      <c r="C5633" t="n">
        <v>1.166175957912591</v>
      </c>
      <c r="D5633" t="n">
        <v>-0.36152215225</v>
      </c>
      <c r="E5633" t="n">
        <v>-0.03782100302599079</v>
      </c>
      <c r="F5633" t="n">
        <v>-9.864107162350001</v>
      </c>
      <c r="G5633" t="n">
        <v>-10.0081657764618</v>
      </c>
    </row>
    <row r="5634">
      <c r="A5634" s="3" t="n">
        <v>45392.35264777778</v>
      </c>
      <c r="B5634" t="n">
        <v>0.04788587195</v>
      </c>
      <c r="C5634" t="n">
        <v>0.9353464587294897</v>
      </c>
      <c r="D5634" t="n">
        <v>-0.08379782425</v>
      </c>
      <c r="E5634" t="n">
        <v>-0.04850417094580436</v>
      </c>
      <c r="F5634" t="n">
        <v>-10.1729676041</v>
      </c>
      <c r="G5634" t="n">
        <v>-9.979201298492686</v>
      </c>
    </row>
    <row r="5635">
      <c r="A5635" s="3" t="n">
        <v>45392.35264833333</v>
      </c>
      <c r="B5635" t="n">
        <v>1.5322890625</v>
      </c>
      <c r="C5635" t="n">
        <v>0.9855908185748279</v>
      </c>
      <c r="D5635" t="n">
        <v>0.12210259915</v>
      </c>
      <c r="E5635" t="n">
        <v>0.005920313465850814</v>
      </c>
      <c r="F5635" t="n">
        <v>-9.8377763071</v>
      </c>
      <c r="G5635" t="n">
        <v>-10.00591129849071</v>
      </c>
    </row>
    <row r="5636">
      <c r="A5636" s="3" t="n">
        <v>45392.35264888889</v>
      </c>
      <c r="B5636" t="n">
        <v>0.8834614852</v>
      </c>
      <c r="C5636" t="n">
        <v>0.8592960251354336</v>
      </c>
      <c r="D5636" t="n">
        <v>0.07182390459999999</v>
      </c>
      <c r="E5636" t="n">
        <v>0.03843975920827514</v>
      </c>
      <c r="F5636" t="n">
        <v>-10.01973869785</v>
      </c>
      <c r="G5636" t="n">
        <v>-10.00143567144292</v>
      </c>
    </row>
    <row r="5637">
      <c r="A5637" s="3" t="n">
        <v>45392.35264945602</v>
      </c>
      <c r="B5637" t="n">
        <v>0.7781184509</v>
      </c>
      <c r="C5637" t="n">
        <v>0.9094467760489535</v>
      </c>
      <c r="D5637" t="n">
        <v>0.2801171506</v>
      </c>
      <c r="E5637" t="n">
        <v>0.1532762707693477</v>
      </c>
      <c r="F5637" t="n">
        <v>-10.09156260245</v>
      </c>
      <c r="G5637" t="n">
        <v>-9.993405465230332</v>
      </c>
    </row>
    <row r="5638">
      <c r="A5638" s="3" t="n">
        <v>45392.35265002315</v>
      </c>
      <c r="B5638" t="n">
        <v>0.52433215555</v>
      </c>
      <c r="C5638" t="n">
        <v>1.071437318301868</v>
      </c>
      <c r="D5638" t="n">
        <v>-0.08140500164999999</v>
      </c>
      <c r="E5638" t="n">
        <v>0.3027544191358983</v>
      </c>
      <c r="F5638" t="n">
        <v>-10.02930998825</v>
      </c>
      <c r="G5638" t="n">
        <v>-9.941452782383127</v>
      </c>
    </row>
    <row r="5639">
      <c r="A5639" s="3" t="n">
        <v>45392.35265059028</v>
      </c>
      <c r="B5639" t="n">
        <v>1.8435325202</v>
      </c>
      <c r="C5639" t="n">
        <v>1.251638466714922</v>
      </c>
      <c r="D5639" t="n">
        <v>0.32561019995</v>
      </c>
      <c r="E5639" t="n">
        <v>0.2574776189910264</v>
      </c>
      <c r="F5639" t="n">
        <v>-10.03170281085</v>
      </c>
      <c r="G5639" t="n">
        <v>-9.92635579902765</v>
      </c>
    </row>
    <row r="5640">
      <c r="A5640" s="3" t="n">
        <v>45392.35265171296</v>
      </c>
      <c r="B5640" t="n">
        <v>0.9983856165499999</v>
      </c>
      <c r="C5640" t="n">
        <v>1.093839158659793</v>
      </c>
      <c r="D5640" t="n">
        <v>0.5506630108</v>
      </c>
      <c r="E5640" t="n">
        <v>0.2278484375983689</v>
      </c>
      <c r="F5640" t="n">
        <v>-9.648635448549999</v>
      </c>
      <c r="G5640" t="n">
        <v>-9.974329085032661</v>
      </c>
    </row>
    <row r="5641">
      <c r="A5641" s="3" t="n">
        <v>45392.35265173611</v>
      </c>
      <c r="B5641" t="n">
        <v>1.74777058295</v>
      </c>
      <c r="C5641" t="n">
        <v>1.234281381994642</v>
      </c>
      <c r="D5641" t="n">
        <v>0.4118008468</v>
      </c>
      <c r="E5641" t="n">
        <v>0.2588290622264576</v>
      </c>
      <c r="F5641" t="n">
        <v>-9.95270043845</v>
      </c>
      <c r="G5641" t="n">
        <v>-10.01069388054129</v>
      </c>
    </row>
    <row r="5642">
      <c r="A5642" s="3" t="n">
        <v>45392.35265284722</v>
      </c>
      <c r="B5642" t="n">
        <v>0.7038919170499999</v>
      </c>
      <c r="C5642" t="n">
        <v>1.226619210898605</v>
      </c>
      <c r="D5642" t="n">
        <v>0.07182390459999999</v>
      </c>
      <c r="E5642" t="n">
        <v>0.282174626916784</v>
      </c>
      <c r="F5642" t="n">
        <v>-10.0101576008</v>
      </c>
      <c r="G5642" t="n">
        <v>-10.02486391830818</v>
      </c>
    </row>
    <row r="5643">
      <c r="A5643" s="3" t="n">
        <v>45392.35265288194</v>
      </c>
      <c r="B5643" t="n">
        <v>1.33836255875</v>
      </c>
      <c r="C5643" t="n">
        <v>1.224085003379607</v>
      </c>
      <c r="D5643" t="n">
        <v>-0.19153368115</v>
      </c>
      <c r="E5643" t="n">
        <v>0.2317005765838002</v>
      </c>
      <c r="F5643" t="n">
        <v>-10.3477417204</v>
      </c>
      <c r="G5643" t="n">
        <v>-10.14301199156052</v>
      </c>
    </row>
    <row r="5644">
      <c r="A5644" s="3" t="n">
        <v>45392.35265341435</v>
      </c>
      <c r="B5644" t="n">
        <v>0.6464347547</v>
      </c>
      <c r="C5644" t="n">
        <v>1.016492898565621</v>
      </c>
      <c r="D5644" t="n">
        <v>0.39982692715</v>
      </c>
      <c r="E5644" t="n">
        <v>0.1741505596596741</v>
      </c>
      <c r="F5644" t="n">
        <v>-10.19929845935</v>
      </c>
      <c r="G5644" t="n">
        <v>-10.1822401002759</v>
      </c>
    </row>
    <row r="5645">
      <c r="A5645" s="3" t="n">
        <v>45392.35265396991</v>
      </c>
      <c r="B5645" t="n">
        <v>1.6041129671</v>
      </c>
      <c r="C5645" t="n">
        <v>0.9785704458596762</v>
      </c>
      <c r="D5645" t="n">
        <v>0.45250825095</v>
      </c>
      <c r="E5645" t="n">
        <v>0.1552929889114223</v>
      </c>
      <c r="F5645" t="n">
        <v>-10.23042476645</v>
      </c>
      <c r="G5645" t="n">
        <v>-10.20014263132637</v>
      </c>
    </row>
    <row r="5646">
      <c r="A5646" s="3" t="n">
        <v>45392.35265453704</v>
      </c>
      <c r="B5646" t="n">
        <v>0.8260043228499999</v>
      </c>
      <c r="C5646" t="n">
        <v>1.045300995899187</v>
      </c>
      <c r="D5646" t="n">
        <v>0.1436478092</v>
      </c>
      <c r="E5646" t="n">
        <v>0.2140757406013992</v>
      </c>
      <c r="F5646" t="n">
        <v>-10.02691716565</v>
      </c>
      <c r="G5646" t="n">
        <v>-10.16352569747392</v>
      </c>
    </row>
    <row r="5647">
      <c r="A5647" s="3" t="n">
        <v>45392.35265510417</v>
      </c>
      <c r="B5647" t="n">
        <v>1.24976928265</v>
      </c>
      <c r="C5647" t="n">
        <v>1.37037189867716</v>
      </c>
      <c r="D5647" t="n">
        <v>-0.1628100033</v>
      </c>
      <c r="E5647" t="n">
        <v>0.2358019964975531</v>
      </c>
      <c r="F5647" t="n">
        <v>-10.3812608501</v>
      </c>
      <c r="G5647" t="n">
        <v>-10.08336746621471</v>
      </c>
    </row>
    <row r="5648">
      <c r="A5648" s="3" t="n">
        <v>45392.35265565972</v>
      </c>
      <c r="B5648" t="n">
        <v>0.7757256283</v>
      </c>
      <c r="C5648" t="n">
        <v>1.299544637744642</v>
      </c>
      <c r="D5648" t="n">
        <v>0.4932058484499999</v>
      </c>
      <c r="E5648" t="n">
        <v>0.1483928105219118</v>
      </c>
      <c r="F5648" t="n">
        <v>-9.672573481199999</v>
      </c>
      <c r="G5648" t="n">
        <v>-9.967467973227883</v>
      </c>
    </row>
    <row r="5649">
      <c r="A5649" s="3" t="n">
        <v>45392.35265734954</v>
      </c>
      <c r="B5649" t="n">
        <v>1.54665580475</v>
      </c>
      <c r="C5649" t="n">
        <v>1.43507686115688</v>
      </c>
      <c r="D5649" t="n">
        <v>0.1747741163</v>
      </c>
      <c r="E5649" t="n">
        <v>0.09627346034335688</v>
      </c>
      <c r="F5649" t="n">
        <v>-9.947904986600001</v>
      </c>
      <c r="G5649" t="n">
        <v>-9.916525078159466</v>
      </c>
    </row>
    <row r="5650">
      <c r="A5650" s="3" t="n">
        <v>45392.35265738426</v>
      </c>
      <c r="B5650" t="n">
        <v>2.33434554605</v>
      </c>
      <c r="C5650" t="n">
        <v>1.285068422191962</v>
      </c>
      <c r="D5650" t="n">
        <v>0.1436478092</v>
      </c>
      <c r="E5650" t="n">
        <v>0.1341846434025644</v>
      </c>
      <c r="F5650" t="n">
        <v>-10.0484623757</v>
      </c>
      <c r="G5650" t="n">
        <v>-9.901863930675551</v>
      </c>
    </row>
    <row r="5651">
      <c r="A5651" s="3" t="n">
        <v>45392.35265740741</v>
      </c>
      <c r="B5651" t="n">
        <v>1.50835102985</v>
      </c>
      <c r="C5651" t="n">
        <v>1.414175369670983</v>
      </c>
      <c r="D5651" t="n">
        <v>-0.18674803595</v>
      </c>
      <c r="E5651" t="n">
        <v>0.1122754900550119</v>
      </c>
      <c r="F5651" t="n">
        <v>-9.722852175749999</v>
      </c>
      <c r="G5651" t="n">
        <v>-9.950049511222637</v>
      </c>
    </row>
    <row r="5652">
      <c r="A5652" s="3" t="n">
        <v>45392.35265791666</v>
      </c>
      <c r="B5652" t="n">
        <v>0.18674803595</v>
      </c>
      <c r="C5652" t="n">
        <v>1.407623910269235</v>
      </c>
      <c r="D5652" t="n">
        <v>-0.0263406619</v>
      </c>
      <c r="E5652" t="n">
        <v>0.1418538551703966</v>
      </c>
      <c r="F5652" t="n">
        <v>-9.900019114649998</v>
      </c>
      <c r="G5652" t="n">
        <v>-9.954854906878582</v>
      </c>
    </row>
    <row r="5653">
      <c r="A5653" s="3" t="n">
        <v>45392.35265850694</v>
      </c>
      <c r="B5653" t="n">
        <v>1.68791079135</v>
      </c>
      <c r="C5653" t="n">
        <v>1.220646641018069</v>
      </c>
      <c r="D5653" t="n">
        <v>0.6392562868999999</v>
      </c>
      <c r="E5653" t="n">
        <v>0.1516430635061776</v>
      </c>
      <c r="F5653" t="n">
        <v>-10.1107149899</v>
      </c>
      <c r="G5653" t="n">
        <v>-10.04401507135469</v>
      </c>
    </row>
    <row r="5654">
      <c r="A5654" s="3" t="n">
        <v>45392.3526596412</v>
      </c>
      <c r="B5654" t="n">
        <v>0.6799538843999999</v>
      </c>
      <c r="C5654" t="n">
        <v>0.9809534846690005</v>
      </c>
      <c r="D5654" t="n">
        <v>0.11731695395</v>
      </c>
      <c r="E5654" t="n">
        <v>0.1718244177078093</v>
      </c>
      <c r="F5654" t="n">
        <v>-10.211272379</v>
      </c>
      <c r="G5654" t="n">
        <v>-10.03313309589397</v>
      </c>
    </row>
    <row r="5655">
      <c r="A5655" s="3" t="n">
        <v>45392.35265966435</v>
      </c>
      <c r="B5655" t="n">
        <v>1.79325382565</v>
      </c>
      <c r="C5655" t="n">
        <v>0.8148552819068786</v>
      </c>
      <c r="D5655" t="n">
        <v>-0.18196239075</v>
      </c>
      <c r="E5655" t="n">
        <v>0.1959949525423083</v>
      </c>
      <c r="F5655" t="n">
        <v>-10.13226019995</v>
      </c>
      <c r="G5655" t="n">
        <v>-10.02917077496681</v>
      </c>
    </row>
    <row r="5656">
      <c r="A5656" s="3" t="n">
        <v>45392.35266017361</v>
      </c>
      <c r="B5656" t="n">
        <v>0.6727754166</v>
      </c>
      <c r="C5656" t="n">
        <v>0.955604894571681</v>
      </c>
      <c r="D5656" t="n">
        <v>0.5506630108</v>
      </c>
      <c r="E5656" t="n">
        <v>0.1739276126726112</v>
      </c>
      <c r="F5656" t="n">
        <v>-9.861714339749998</v>
      </c>
      <c r="G5656" t="n">
        <v>-10.04456849558896</v>
      </c>
    </row>
    <row r="5657">
      <c r="A5657" s="3" t="n">
        <v>45392.35266074074</v>
      </c>
      <c r="B5657" t="n">
        <v>0.11731695395</v>
      </c>
      <c r="C5657" t="n">
        <v>0.9868576137334526</v>
      </c>
      <c r="D5657" t="n">
        <v>0.21548152045</v>
      </c>
      <c r="E5657" t="n">
        <v>0.09884790027261101</v>
      </c>
      <c r="F5657" t="n">
        <v>-10.00057650375</v>
      </c>
      <c r="G5657" t="n">
        <v>-9.998593114502359</v>
      </c>
    </row>
    <row r="5658">
      <c r="A5658" s="3" t="n">
        <v>45392.35266186343</v>
      </c>
      <c r="B5658" t="n">
        <v>1.2928695094</v>
      </c>
      <c r="C5658" t="n">
        <v>0.9263829977548976</v>
      </c>
      <c r="D5658" t="n">
        <v>-0.2681530376</v>
      </c>
      <c r="E5658" t="n">
        <v>0.08386802523403289</v>
      </c>
      <c r="F5658" t="n">
        <v>-9.9359408736</v>
      </c>
      <c r="G5658" t="n">
        <v>-9.960558239640937</v>
      </c>
    </row>
    <row r="5659">
      <c r="A5659" s="3" t="n">
        <v>45392.35266243055</v>
      </c>
      <c r="B5659" t="n">
        <v>1.10851429605</v>
      </c>
      <c r="C5659" t="n">
        <v>1.118203700577159</v>
      </c>
      <c r="D5659" t="n">
        <v>0.1436478092</v>
      </c>
      <c r="E5659" t="n">
        <v>0.04122967112564112</v>
      </c>
      <c r="F5659" t="n">
        <v>-9.947904986600001</v>
      </c>
      <c r="G5659" t="n">
        <v>-9.962047456022173</v>
      </c>
    </row>
    <row r="5660">
      <c r="A5660" s="3" t="n">
        <v>45392.35266299768</v>
      </c>
      <c r="B5660" t="n">
        <v>1.4676436257</v>
      </c>
      <c r="C5660" t="n">
        <v>1.153079073970633</v>
      </c>
      <c r="D5660" t="n">
        <v>-0.1029502117</v>
      </c>
      <c r="E5660" t="n">
        <v>0.05835756826340345</v>
      </c>
      <c r="F5660" t="n">
        <v>-10.03170281085</v>
      </c>
      <c r="G5660" t="n">
        <v>-10.03822672476635</v>
      </c>
    </row>
    <row r="5661">
      <c r="A5661" s="3" t="n">
        <v>45392.35266356482</v>
      </c>
      <c r="B5661" t="n">
        <v>0.8379684358499999</v>
      </c>
      <c r="C5661" t="n">
        <v>1.189147795514689</v>
      </c>
      <c r="D5661" t="n">
        <v>0.18914085855</v>
      </c>
      <c r="E5661" t="n">
        <v>-0.06055990411643377</v>
      </c>
      <c r="F5661" t="n">
        <v>-10.0508551983</v>
      </c>
      <c r="G5661" t="n">
        <v>-10.06815735206471</v>
      </c>
    </row>
    <row r="5662">
      <c r="A5662" s="3" t="n">
        <v>45392.35266412037</v>
      </c>
      <c r="B5662" t="n">
        <v>1.74777058295</v>
      </c>
      <c r="C5662" t="n">
        <v>1.233115487892195</v>
      </c>
      <c r="D5662" t="n">
        <v>0.19153368115</v>
      </c>
      <c r="E5662" t="n">
        <v>-0.04472739915163185</v>
      </c>
      <c r="F5662" t="n">
        <v>-10.13704584515</v>
      </c>
      <c r="G5662" t="n">
        <v>-10.08354915212194</v>
      </c>
    </row>
    <row r="5663">
      <c r="A5663" s="3" t="n">
        <v>45392.3526646875</v>
      </c>
      <c r="B5663" t="n">
        <v>1.2545647345</v>
      </c>
      <c r="C5663" t="n">
        <v>1.139825877971099</v>
      </c>
      <c r="D5663" t="n">
        <v>-0.51954651035</v>
      </c>
      <c r="E5663" t="n">
        <v>0.02660368128205136</v>
      </c>
      <c r="F5663" t="n">
        <v>-10.1873245397</v>
      </c>
      <c r="G5663" t="n">
        <v>-10.12659968270154</v>
      </c>
    </row>
    <row r="5664">
      <c r="A5664" s="3" t="n">
        <v>45392.3526652662</v>
      </c>
      <c r="B5664" t="n">
        <v>0.7278397563499999</v>
      </c>
      <c r="C5664" t="n">
        <v>1.220464909392195</v>
      </c>
      <c r="D5664" t="n">
        <v>0.38786281415</v>
      </c>
      <c r="E5664" t="n">
        <v>0.08918293236282082</v>
      </c>
      <c r="F5664" t="n">
        <v>-10.2136652016</v>
      </c>
      <c r="G5664" t="n">
        <v>-10.16364017696856</v>
      </c>
    </row>
    <row r="5665">
      <c r="A5665" s="3" t="n">
        <v>45392.35266582176</v>
      </c>
      <c r="B5665" t="n">
        <v>0.49081302585</v>
      </c>
      <c r="C5665" t="n">
        <v>1.139815316963406</v>
      </c>
      <c r="D5665" t="n">
        <v>-0.2753315054</v>
      </c>
      <c r="E5665" t="n">
        <v>0.02429328940442893</v>
      </c>
      <c r="F5665" t="n">
        <v>-9.876081081999999</v>
      </c>
      <c r="G5665" t="n">
        <v>-10.18033317546704</v>
      </c>
    </row>
    <row r="5666">
      <c r="A5666" s="3" t="n">
        <v>45392.35266638889</v>
      </c>
      <c r="B5666" t="n">
        <v>1.88184710175</v>
      </c>
      <c r="C5666" t="n">
        <v>1.194854145707812</v>
      </c>
      <c r="D5666" t="n">
        <v>0.25617911795</v>
      </c>
      <c r="E5666" t="n">
        <v>0.08847923093251774</v>
      </c>
      <c r="F5666" t="n">
        <v>-10.2567556217</v>
      </c>
      <c r="G5666" t="n">
        <v>-10.09914814909198</v>
      </c>
    </row>
    <row r="5667">
      <c r="A5667" s="3" t="n">
        <v>45392.35266694445</v>
      </c>
      <c r="B5667" t="n">
        <v>1.34793384915</v>
      </c>
      <c r="C5667" t="n">
        <v>0.9905202032041984</v>
      </c>
      <c r="D5667" t="n">
        <v>0.4022295564</v>
      </c>
      <c r="E5667" t="n">
        <v>0.1346942005940563</v>
      </c>
      <c r="F5667" t="n">
        <v>-10.20169128195</v>
      </c>
      <c r="G5667" t="n">
        <v>-10.03849470462171</v>
      </c>
    </row>
    <row r="5668">
      <c r="A5668" s="3" t="n">
        <v>45392.35266751157</v>
      </c>
      <c r="B5668" t="n">
        <v>1.2569575571</v>
      </c>
      <c r="C5668" t="n">
        <v>1.110374199229374</v>
      </c>
      <c r="D5668" t="n">
        <v>0.1771669389</v>
      </c>
      <c r="E5668" t="n">
        <v>0.1521850352191146</v>
      </c>
      <c r="F5668" t="n">
        <v>-10.0867671506</v>
      </c>
      <c r="G5668" t="n">
        <v>-10.00352489936075</v>
      </c>
    </row>
    <row r="5669">
      <c r="A5669" s="3" t="n">
        <v>45392.3526680787</v>
      </c>
      <c r="B5669" t="n">
        <v>0.52911780075</v>
      </c>
      <c r="C5669" t="n">
        <v>1.303472898279025</v>
      </c>
      <c r="D5669" t="n">
        <v>-0.5027869455</v>
      </c>
      <c r="E5669" t="n">
        <v>0.1198933369217952</v>
      </c>
      <c r="F5669" t="n">
        <v>-9.871295436799999</v>
      </c>
      <c r="G5669" t="n">
        <v>-10.00138714109805</v>
      </c>
    </row>
    <row r="5670">
      <c r="A5670" s="3" t="n">
        <v>45392.35266864584</v>
      </c>
      <c r="B5670" t="n">
        <v>1.2545647345</v>
      </c>
      <c r="C5670" t="n">
        <v>1.17927547067681</v>
      </c>
      <c r="D5670" t="n">
        <v>0.7829040961</v>
      </c>
      <c r="E5670" t="n">
        <v>0.1608398496009329</v>
      </c>
      <c r="F5670" t="n">
        <v>-9.610320866999999</v>
      </c>
      <c r="G5670" t="n">
        <v>-10.01095845435737</v>
      </c>
    </row>
    <row r="5671">
      <c r="A5671" s="3" t="n">
        <v>45392.35266921296</v>
      </c>
      <c r="B5671" t="n">
        <v>0.6009417053499999</v>
      </c>
      <c r="C5671" t="n">
        <v>0.8672078886276247</v>
      </c>
      <c r="D5671" t="n">
        <v>-0.2370267305</v>
      </c>
      <c r="E5671" t="n">
        <v>-0.008444874350116593</v>
      </c>
      <c r="F5671" t="n">
        <v>-10.16817215225</v>
      </c>
      <c r="G5671" t="n">
        <v>-9.94598672356646</v>
      </c>
    </row>
    <row r="5672">
      <c r="A5672" s="3" t="n">
        <v>45392.35266976852</v>
      </c>
      <c r="B5672" t="n">
        <v>1.9464827319</v>
      </c>
      <c r="C5672" t="n">
        <v>0.8374396311076946</v>
      </c>
      <c r="D5672" t="n">
        <v>-0.04069759749999999</v>
      </c>
      <c r="E5672" t="n">
        <v>0.04377046212995351</v>
      </c>
      <c r="F5672" t="n">
        <v>-10.09395542505</v>
      </c>
      <c r="G5672" t="n">
        <v>-9.890953701090355</v>
      </c>
    </row>
    <row r="5673">
      <c r="A5673" s="3" t="n">
        <v>45392.35267033565</v>
      </c>
      <c r="B5673" t="n">
        <v>1.0151451814</v>
      </c>
      <c r="C5673" t="n">
        <v>0.7982732197078111</v>
      </c>
      <c r="D5673" t="n">
        <v>0.36152215225</v>
      </c>
      <c r="E5673" t="n">
        <v>0.09731426822482547</v>
      </c>
      <c r="F5673" t="n">
        <v>-10.03170281085</v>
      </c>
      <c r="G5673" t="n">
        <v>-9.906134532446298</v>
      </c>
    </row>
    <row r="5674">
      <c r="A5674" s="3" t="n">
        <v>45392.35267090278</v>
      </c>
      <c r="B5674" t="n">
        <v>-0.3016721673</v>
      </c>
      <c r="C5674" t="n">
        <v>0.9656157697723804</v>
      </c>
      <c r="D5674" t="n">
        <v>-0.21787434305</v>
      </c>
      <c r="E5674" t="n">
        <v>0.05233859395512837</v>
      </c>
      <c r="F5674" t="n">
        <v>-9.859321517149999</v>
      </c>
      <c r="G5674" t="n">
        <v>-9.99630560480807</v>
      </c>
    </row>
    <row r="5675">
      <c r="A5675" s="3" t="n">
        <v>45392.35267146991</v>
      </c>
      <c r="B5675" t="n">
        <v>0.6177012702</v>
      </c>
      <c r="C5675" t="n">
        <v>0.789265548800585</v>
      </c>
      <c r="D5675" t="n">
        <v>-0.22744563345</v>
      </c>
      <c r="E5675" t="n">
        <v>-0.08928831384650376</v>
      </c>
      <c r="F5675" t="n">
        <v>-9.78271196735</v>
      </c>
      <c r="G5675" t="n">
        <v>-10.02628775702276</v>
      </c>
    </row>
    <row r="5676">
      <c r="A5676" s="3" t="n">
        <v>45392.35267202546</v>
      </c>
      <c r="B5676" t="n">
        <v>1.3575149462</v>
      </c>
      <c r="C5676" t="n">
        <v>0.8539212037184173</v>
      </c>
      <c r="D5676" t="n">
        <v>0.7134730141</v>
      </c>
      <c r="E5676" t="n">
        <v>0.06515725706456893</v>
      </c>
      <c r="F5676" t="n">
        <v>-9.85692869455</v>
      </c>
      <c r="G5676" t="n">
        <v>-10.00112485321436</v>
      </c>
    </row>
    <row r="5677">
      <c r="A5677" s="3" t="n">
        <v>45392.35267259259</v>
      </c>
      <c r="B5677" t="n">
        <v>1.13724778055</v>
      </c>
      <c r="C5677" t="n">
        <v>0.9072913703881144</v>
      </c>
      <c r="D5677" t="n">
        <v>-0.32082455475</v>
      </c>
      <c r="E5677" t="n">
        <v>0.07493544720617737</v>
      </c>
      <c r="F5677" t="n">
        <v>-10.3429560752</v>
      </c>
      <c r="G5677" t="n">
        <v>-10.06099682883406</v>
      </c>
    </row>
    <row r="5678">
      <c r="A5678" s="3" t="n">
        <v>45392.35267314815</v>
      </c>
      <c r="B5678" t="n">
        <v>1.52270796545</v>
      </c>
      <c r="C5678" t="n">
        <v>1.166500240282987</v>
      </c>
      <c r="D5678" t="n">
        <v>-0.3136362803</v>
      </c>
      <c r="E5678" t="n">
        <v>0.09494949401538487</v>
      </c>
      <c r="F5678" t="n">
        <v>-10.3094369455</v>
      </c>
      <c r="G5678" t="n">
        <v>-10.0777232933829</v>
      </c>
    </row>
    <row r="5679">
      <c r="A5679" s="3" t="n">
        <v>45392.35267371528</v>
      </c>
      <c r="B5679" t="n">
        <v>0.17956956815</v>
      </c>
      <c r="C5679" t="n">
        <v>1.34396213304068</v>
      </c>
      <c r="D5679" t="n">
        <v>0.3782817171</v>
      </c>
      <c r="E5679" t="n">
        <v>0.1251256304536134</v>
      </c>
      <c r="F5679" t="n">
        <v>-9.902421743899998</v>
      </c>
      <c r="G5679" t="n">
        <v>-10.10540872359572</v>
      </c>
    </row>
    <row r="5680">
      <c r="A5680" s="3" t="n">
        <v>45392.35267428241</v>
      </c>
      <c r="B5680" t="n">
        <v>1.89141839215</v>
      </c>
      <c r="C5680" t="n">
        <v>1.238717370974596</v>
      </c>
      <c r="D5680" t="n">
        <v>0.55545846265</v>
      </c>
      <c r="E5680" t="n">
        <v>0.124577943909674</v>
      </c>
      <c r="F5680" t="n">
        <v>-10.1059293447</v>
      </c>
      <c r="G5680" t="n">
        <v>-10.06367363281623</v>
      </c>
    </row>
    <row r="5681">
      <c r="A5681" s="3" t="n">
        <v>45392.35267484954</v>
      </c>
      <c r="B5681" t="n">
        <v>1.434124496</v>
      </c>
      <c r="C5681" t="n">
        <v>1.076485571416087</v>
      </c>
      <c r="D5681" t="n">
        <v>-0.04069759749999999</v>
      </c>
      <c r="E5681" t="n">
        <v>0.1642854583681823</v>
      </c>
      <c r="F5681" t="n">
        <v>-10.0508551983</v>
      </c>
      <c r="G5681" t="n">
        <v>-10.04685783402916</v>
      </c>
    </row>
    <row r="5682">
      <c r="A5682" s="3" t="n">
        <v>45392.35267546296</v>
      </c>
      <c r="B5682" t="n">
        <v>0.8571208232999998</v>
      </c>
      <c r="C5682" t="n">
        <v>0.9578244663550144</v>
      </c>
      <c r="D5682" t="n">
        <v>0.06943108200000001</v>
      </c>
      <c r="E5682" t="n">
        <v>0.2626197782082758</v>
      </c>
      <c r="F5682" t="n">
        <v>-9.789890435149999</v>
      </c>
      <c r="G5682" t="n">
        <v>-9.911263799004805</v>
      </c>
    </row>
    <row r="5683">
      <c r="A5683" s="3" t="n">
        <v>45392.35267653935</v>
      </c>
      <c r="B5683" t="n">
        <v>0.7948780157499999</v>
      </c>
      <c r="C5683" t="n">
        <v>0.8373336552815872</v>
      </c>
      <c r="D5683" t="n">
        <v>-0.06703825939999999</v>
      </c>
      <c r="E5683" t="n">
        <v>0.1135141225264572</v>
      </c>
      <c r="F5683" t="n">
        <v>-10.0173360686</v>
      </c>
      <c r="G5683" t="n">
        <v>-9.9285086444442</v>
      </c>
    </row>
    <row r="5684">
      <c r="A5684" s="3" t="n">
        <v>45392.35267658565</v>
      </c>
      <c r="B5684" t="n">
        <v>0.6847395296</v>
      </c>
      <c r="C5684" t="n">
        <v>0.907067257575527</v>
      </c>
      <c r="D5684" t="n">
        <v>0.4165864919999999</v>
      </c>
      <c r="E5684" t="n">
        <v>-0.02187294417832176</v>
      </c>
      <c r="F5684" t="n">
        <v>-9.88566217905</v>
      </c>
      <c r="G5684" t="n">
        <v>-9.973284871111916</v>
      </c>
    </row>
    <row r="5685">
      <c r="A5685" s="3" t="n">
        <v>45392.35267710648</v>
      </c>
      <c r="B5685" t="n">
        <v>0.4955986710499999</v>
      </c>
      <c r="C5685" t="n">
        <v>0.7257115075660858</v>
      </c>
      <c r="D5685" t="n">
        <v>0.2442051983</v>
      </c>
      <c r="E5685" t="n">
        <v>-0.1143993727080423</v>
      </c>
      <c r="F5685" t="n">
        <v>-10.1777532493</v>
      </c>
      <c r="G5685" t="n">
        <v>-10.00155245972928</v>
      </c>
    </row>
    <row r="5686">
      <c r="A5686" s="3" t="n">
        <v>45392.35267767361</v>
      </c>
      <c r="B5686" t="n">
        <v>0.7469921438</v>
      </c>
      <c r="C5686" t="n">
        <v>0.8286461063477879</v>
      </c>
      <c r="D5686" t="n">
        <v>-0.6105228023999999</v>
      </c>
      <c r="E5686" t="n">
        <v>-0.1310749981202801</v>
      </c>
      <c r="F5686" t="n">
        <v>-9.68215457825</v>
      </c>
      <c r="G5686" t="n">
        <v>-10.07925079913185</v>
      </c>
    </row>
    <row r="5687">
      <c r="A5687" s="3" t="n">
        <v>45392.35267822917</v>
      </c>
      <c r="B5687" t="n">
        <v>1.09894300565</v>
      </c>
      <c r="C5687" t="n">
        <v>0.7930574077486036</v>
      </c>
      <c r="D5687" t="n">
        <v>-0.4955986710499999</v>
      </c>
      <c r="E5687" t="n">
        <v>-0.09583056094067623</v>
      </c>
      <c r="F5687" t="n">
        <v>-10.43393236725</v>
      </c>
      <c r="G5687" t="n">
        <v>-10.1533364738273</v>
      </c>
    </row>
    <row r="5688">
      <c r="A5688" s="3" t="n">
        <v>45392.3526787963</v>
      </c>
      <c r="B5688" t="n">
        <v>1.30484342905</v>
      </c>
      <c r="C5688" t="n">
        <v>0.756759635777974</v>
      </c>
      <c r="D5688" t="n">
        <v>0.22265998825</v>
      </c>
      <c r="E5688" t="n">
        <v>-0.07442026662097921</v>
      </c>
      <c r="F5688" t="n">
        <v>-10.09156260245</v>
      </c>
      <c r="G5688" t="n">
        <v>-10.11419737931961</v>
      </c>
    </row>
    <row r="5689">
      <c r="A5689" s="3" t="n">
        <v>45392.35267991898</v>
      </c>
      <c r="B5689" t="n">
        <v>0.6847395296</v>
      </c>
      <c r="C5689" t="n">
        <v>0.9312855912565294</v>
      </c>
      <c r="D5689" t="n">
        <v>-0.1723812937</v>
      </c>
      <c r="E5689" t="n">
        <v>-0.06782846051235447</v>
      </c>
      <c r="F5689" t="n">
        <v>-10.2184508468</v>
      </c>
      <c r="G5689" t="n">
        <v>-10.05389539695597</v>
      </c>
    </row>
    <row r="5690">
      <c r="A5690" s="3" t="n">
        <v>45392.35267995371</v>
      </c>
      <c r="B5690" t="n">
        <v>0.82839714545</v>
      </c>
      <c r="C5690" t="n">
        <v>1.014596329030539</v>
      </c>
      <c r="D5690" t="n">
        <v>0.18435521335</v>
      </c>
      <c r="E5690" t="n">
        <v>0.06495803805582771</v>
      </c>
      <c r="F5690" t="n">
        <v>-10.09395542505</v>
      </c>
      <c r="G5690" t="n">
        <v>-10.01024151737846</v>
      </c>
    </row>
    <row r="5691">
      <c r="A5691" s="3" t="n">
        <v>45392.35268048611</v>
      </c>
      <c r="B5691" t="n">
        <v>0.3016721673</v>
      </c>
      <c r="C5691" t="n">
        <v>1.101422487947322</v>
      </c>
      <c r="D5691" t="n">
        <v>0.5027869455</v>
      </c>
      <c r="E5691" t="n">
        <v>0.1808840478585087</v>
      </c>
      <c r="F5691" t="n">
        <v>-9.861714339749998</v>
      </c>
      <c r="G5691" t="n">
        <v>-9.985177182975203</v>
      </c>
    </row>
    <row r="5692">
      <c r="A5692" s="3" t="n">
        <v>45392.35268162037</v>
      </c>
      <c r="B5692" t="n">
        <v>1.58256775705</v>
      </c>
      <c r="C5692" t="n">
        <v>1.199019526010143</v>
      </c>
      <c r="D5692" t="n">
        <v>-0.0766095498</v>
      </c>
      <c r="E5692" t="n">
        <v>0.1840595279939399</v>
      </c>
      <c r="F5692" t="n">
        <v>-9.631875883699999</v>
      </c>
      <c r="G5692" t="n">
        <v>-9.865975249167393</v>
      </c>
    </row>
    <row r="5693">
      <c r="A5693" s="3" t="n">
        <v>45392.35268164352</v>
      </c>
      <c r="B5693" t="n">
        <v>2.13562359045</v>
      </c>
      <c r="C5693" t="n">
        <v>1.350110331107579</v>
      </c>
      <c r="D5693" t="n">
        <v>0.12688824435</v>
      </c>
      <c r="E5693" t="n">
        <v>0.1687627312872965</v>
      </c>
      <c r="F5693" t="n">
        <v>-9.8689026142</v>
      </c>
      <c r="G5693" t="n">
        <v>-9.921711858777183</v>
      </c>
    </row>
    <row r="5694">
      <c r="A5694" s="3" t="n">
        <v>45392.3526821875</v>
      </c>
      <c r="B5694" t="n">
        <v>1.07738798895</v>
      </c>
      <c r="C5694" t="n">
        <v>1.57258758192145</v>
      </c>
      <c r="D5694" t="n">
        <v>0.18196239075</v>
      </c>
      <c r="E5694" t="n">
        <v>0.1290042405362475</v>
      </c>
      <c r="F5694" t="n">
        <v>-10.1849317171</v>
      </c>
      <c r="G5694" t="n">
        <v>-9.960583019148164</v>
      </c>
    </row>
    <row r="5695">
      <c r="A5695" s="3" t="n">
        <v>45392.35268274305</v>
      </c>
      <c r="B5695" t="n">
        <v>1.7070631788</v>
      </c>
      <c r="C5695" t="n">
        <v>1.547746285942545</v>
      </c>
      <c r="D5695" t="n">
        <v>-0.06943108200000001</v>
      </c>
      <c r="E5695" t="n">
        <v>0.06721247030827524</v>
      </c>
      <c r="F5695" t="n">
        <v>-9.926359776550001</v>
      </c>
      <c r="G5695" t="n">
        <v>-10.01088315574408</v>
      </c>
    </row>
    <row r="5696">
      <c r="A5696" s="3" t="n">
        <v>45392.35268332176</v>
      </c>
      <c r="B5696" t="n">
        <v>1.51792232025</v>
      </c>
      <c r="C5696" t="n">
        <v>1.571393319397906</v>
      </c>
      <c r="D5696" t="n">
        <v>0.21548152045</v>
      </c>
      <c r="E5696" t="n">
        <v>-0.01281870882808864</v>
      </c>
      <c r="F5696" t="n">
        <v>-10.1083221673</v>
      </c>
      <c r="G5696" t="n">
        <v>-10.15105280449945</v>
      </c>
    </row>
    <row r="5697">
      <c r="A5697" s="3" t="n">
        <v>45392.35268444444</v>
      </c>
      <c r="B5697" t="n">
        <v>1.4939842876</v>
      </c>
      <c r="C5697" t="n">
        <v>1.374467420885318</v>
      </c>
      <c r="D5697" t="n">
        <v>0.09816456649999999</v>
      </c>
      <c r="E5697" t="n">
        <v>-0.0392780334790211</v>
      </c>
      <c r="F5697" t="n">
        <v>-10.3860464953</v>
      </c>
      <c r="G5697" t="n">
        <v>-10.20634143993663</v>
      </c>
    </row>
    <row r="5698">
      <c r="A5698" s="3" t="n">
        <v>45392.352685</v>
      </c>
      <c r="B5698" t="n">
        <v>1.3551221236</v>
      </c>
      <c r="C5698" t="n">
        <v>1.414042922747673</v>
      </c>
      <c r="D5698" t="n">
        <v>-0.3734960719</v>
      </c>
      <c r="E5698" t="n">
        <v>0.002244145556643345</v>
      </c>
      <c r="F5698" t="n">
        <v>-10.0819815054</v>
      </c>
      <c r="G5698" t="n">
        <v>-10.1840128179935</v>
      </c>
    </row>
    <row r="5699">
      <c r="A5699" s="3" t="n">
        <v>45392.35268556713</v>
      </c>
      <c r="B5699" t="n">
        <v>0.8882471304</v>
      </c>
      <c r="C5699" t="n">
        <v>1.5687785556211</v>
      </c>
      <c r="D5699" t="n">
        <v>0.1723812937</v>
      </c>
      <c r="E5699" t="n">
        <v>0.08414796051585104</v>
      </c>
      <c r="F5699" t="n">
        <v>-10.0795886828</v>
      </c>
      <c r="G5699" t="n">
        <v>-10.09798351225236</v>
      </c>
    </row>
    <row r="5700">
      <c r="A5700" s="3" t="n">
        <v>45392.35268613426</v>
      </c>
      <c r="B5700" t="n">
        <v>1.84832797205</v>
      </c>
      <c r="C5700" t="n">
        <v>1.349868685193477</v>
      </c>
      <c r="D5700" t="n">
        <v>-0.17956956815</v>
      </c>
      <c r="E5700" t="n">
        <v>0.07831643266445243</v>
      </c>
      <c r="F5700" t="n">
        <v>-10.40280606015</v>
      </c>
      <c r="G5700" t="n">
        <v>-10.07147933760772</v>
      </c>
    </row>
    <row r="5701">
      <c r="A5701" s="3" t="n">
        <v>45392.35268670139</v>
      </c>
      <c r="B5701" t="n">
        <v>1.41018646335</v>
      </c>
      <c r="C5701" t="n">
        <v>1.334777188075761</v>
      </c>
      <c r="D5701" t="n">
        <v>0.18435521335</v>
      </c>
      <c r="E5701" t="n">
        <v>0.09509746241969723</v>
      </c>
      <c r="F5701" t="n">
        <v>-9.792283257749999</v>
      </c>
      <c r="G5701" t="n">
        <v>-10.06519599521728</v>
      </c>
    </row>
    <row r="5702">
      <c r="A5702" s="3" t="n">
        <v>45392.35268725694</v>
      </c>
      <c r="B5702" t="n">
        <v>1.8722660047</v>
      </c>
      <c r="C5702" t="n">
        <v>1.317492430256647</v>
      </c>
      <c r="D5702" t="n">
        <v>0.6967134492499999</v>
      </c>
      <c r="E5702" t="n">
        <v>0.1471511377603733</v>
      </c>
      <c r="F5702" t="n">
        <v>-9.95270043845</v>
      </c>
      <c r="G5702" t="n">
        <v>-10.07648653537602</v>
      </c>
    </row>
    <row r="5703">
      <c r="A5703" s="3" t="n">
        <v>45392.35268782407</v>
      </c>
      <c r="B5703" t="n">
        <v>0.9217662600999998</v>
      </c>
      <c r="C5703" t="n">
        <v>1.164760188539397</v>
      </c>
      <c r="D5703" t="n">
        <v>-0.01675956485</v>
      </c>
      <c r="E5703" t="n">
        <v>0.09235294911981379</v>
      </c>
      <c r="F5703" t="n">
        <v>-9.897626292049999</v>
      </c>
      <c r="G5703" t="n">
        <v>-10.14665494487194</v>
      </c>
    </row>
    <row r="5704">
      <c r="A5704" s="3" t="n">
        <v>45392.35268839121</v>
      </c>
      <c r="B5704" t="n">
        <v>0.265760215</v>
      </c>
      <c r="C5704" t="n">
        <v>1.129679515556996</v>
      </c>
      <c r="D5704" t="n">
        <v>-0.4141936694</v>
      </c>
      <c r="E5704" t="n">
        <v>-0.05367088107703978</v>
      </c>
      <c r="F5704" t="n">
        <v>-10.3477417204</v>
      </c>
      <c r="G5704" t="n">
        <v>-10.10920151977602</v>
      </c>
    </row>
    <row r="5705">
      <c r="A5705" s="3" t="n">
        <v>45392.35268895833</v>
      </c>
      <c r="B5705" t="n">
        <v>1.72382274365</v>
      </c>
      <c r="C5705" t="n">
        <v>1.036963971839746</v>
      </c>
      <c r="D5705" t="n">
        <v>0.19392650375</v>
      </c>
      <c r="E5705" t="n">
        <v>-0.1294764913109561</v>
      </c>
      <c r="F5705" t="n">
        <v>-10.4459062869</v>
      </c>
      <c r="G5705" t="n">
        <v>-10.10677975727182</v>
      </c>
    </row>
    <row r="5706">
      <c r="A5706" s="3" t="n">
        <v>45392.35268951389</v>
      </c>
      <c r="B5706" t="n">
        <v>0.9983856165499999</v>
      </c>
      <c r="C5706" t="n">
        <v>1.131756582314455</v>
      </c>
      <c r="D5706" t="n">
        <v>-0.277724328</v>
      </c>
      <c r="E5706" t="n">
        <v>-0.2280471994206301</v>
      </c>
      <c r="F5706" t="n">
        <v>-10.1202862803</v>
      </c>
      <c r="G5706" t="n">
        <v>-10.10321383988231</v>
      </c>
    </row>
    <row r="5707">
      <c r="A5707" s="3" t="n">
        <v>45392.35269008102</v>
      </c>
      <c r="B5707" t="n">
        <v>0.7086873688999999</v>
      </c>
      <c r="C5707" t="n">
        <v>1.284873843625994</v>
      </c>
      <c r="D5707" t="n">
        <v>-0.59137041495</v>
      </c>
      <c r="E5707" t="n">
        <v>-0.2285218275650356</v>
      </c>
      <c r="F5707" t="n">
        <v>-9.993398035949999</v>
      </c>
      <c r="G5707" t="n">
        <v>-10.08444043716506</v>
      </c>
    </row>
    <row r="5708">
      <c r="A5708" s="3" t="n">
        <v>45392.35269064815</v>
      </c>
      <c r="B5708" t="n">
        <v>1.91775905405</v>
      </c>
      <c r="C5708" t="n">
        <v>1.394498863640097</v>
      </c>
      <c r="D5708" t="n">
        <v>-0.04788587195</v>
      </c>
      <c r="E5708" t="n">
        <v>0.003878244333449923</v>
      </c>
      <c r="F5708" t="n">
        <v>-9.7324332728</v>
      </c>
      <c r="G5708" t="n">
        <v>-10.12168778545504</v>
      </c>
    </row>
    <row r="5709">
      <c r="A5709" s="3" t="n">
        <v>45392.35269121528</v>
      </c>
      <c r="B5709" t="n">
        <v>1.51313667505</v>
      </c>
      <c r="C5709" t="n">
        <v>1.399817405401403</v>
      </c>
      <c r="D5709" t="n">
        <v>0.1053430343</v>
      </c>
      <c r="E5709" t="n">
        <v>0.06645157484930091</v>
      </c>
      <c r="F5709" t="n">
        <v>-10.19211999155</v>
      </c>
      <c r="G5709" t="n">
        <v>-10.07890992089222</v>
      </c>
    </row>
    <row r="5710">
      <c r="A5710" s="3" t="n">
        <v>45392.35269177084</v>
      </c>
      <c r="B5710" t="n">
        <v>1.4939842876</v>
      </c>
      <c r="C5710" t="n">
        <v>1.223583949856647</v>
      </c>
      <c r="D5710" t="n">
        <v>0.28730542505</v>
      </c>
      <c r="E5710" t="n">
        <v>0.05963286709055962</v>
      </c>
      <c r="F5710" t="n">
        <v>-9.921574131349999</v>
      </c>
      <c r="G5710" t="n">
        <v>-10.09208096048126</v>
      </c>
    </row>
    <row r="5711">
      <c r="A5711" s="3" t="n">
        <v>45392.35269233796</v>
      </c>
      <c r="B5711" t="n">
        <v>1.24976928265</v>
      </c>
      <c r="C5711" t="n">
        <v>1.037850479284152</v>
      </c>
      <c r="D5711" t="n">
        <v>0.38786281415</v>
      </c>
      <c r="E5711" t="n">
        <v>0.1404765351801869</v>
      </c>
      <c r="F5711" t="n">
        <v>-10.53209693375</v>
      </c>
      <c r="G5711" t="n">
        <v>-10.11596147907206</v>
      </c>
    </row>
    <row r="5712">
      <c r="A5712" s="3" t="n">
        <v>45392.35269290509</v>
      </c>
      <c r="B5712" t="n">
        <v>0.2705458602</v>
      </c>
      <c r="C5712" t="n">
        <v>0.9264881963639886</v>
      </c>
      <c r="D5712" t="n">
        <v>0.31603890955</v>
      </c>
      <c r="E5712" t="n">
        <v>0.1017124021642195</v>
      </c>
      <c r="F5712" t="n">
        <v>-10.34055344595</v>
      </c>
      <c r="G5712" t="n">
        <v>-10.14478541791716</v>
      </c>
    </row>
    <row r="5713">
      <c r="A5713" s="3" t="n">
        <v>45392.35269347222</v>
      </c>
      <c r="B5713" t="n">
        <v>0.9313473571499999</v>
      </c>
      <c r="C5713" t="n">
        <v>0.8928569873983707</v>
      </c>
      <c r="D5713" t="n">
        <v>-0.5770036727</v>
      </c>
      <c r="E5713" t="n">
        <v>0.008444600038228452</v>
      </c>
      <c r="F5713" t="n">
        <v>-9.871295436799999</v>
      </c>
      <c r="G5713" t="n">
        <v>-10.19369081571798</v>
      </c>
    </row>
    <row r="5714">
      <c r="A5714" s="3" t="n">
        <v>45392.35269403935</v>
      </c>
      <c r="B5714" t="n">
        <v>0.7230443045</v>
      </c>
      <c r="C5714" t="n">
        <v>0.92764869566597</v>
      </c>
      <c r="D5714" t="n">
        <v>0.0023928226</v>
      </c>
      <c r="E5714" t="n">
        <v>-0.01858979662680657</v>
      </c>
      <c r="F5714" t="n">
        <v>-10.02930998825</v>
      </c>
      <c r="G5714" t="n">
        <v>-10.14269808732322</v>
      </c>
    </row>
    <row r="5715">
      <c r="A5715" s="3" t="n">
        <v>45392.35269459491</v>
      </c>
      <c r="B5715" t="n">
        <v>0.46447236395</v>
      </c>
      <c r="C5715" t="n">
        <v>0.9894906649694667</v>
      </c>
      <c r="D5715" t="n">
        <v>-0.0263406619</v>
      </c>
      <c r="E5715" t="n">
        <v>-0.03661055610104906</v>
      </c>
      <c r="F5715" t="n">
        <v>-9.964664551449999</v>
      </c>
      <c r="G5715" t="n">
        <v>-10.04372617521786</v>
      </c>
    </row>
    <row r="5716">
      <c r="A5716" s="3" t="n">
        <v>45392.35269517361</v>
      </c>
      <c r="B5716" t="n">
        <v>2.047040121</v>
      </c>
      <c r="C5716" t="n">
        <v>1.060056232360726</v>
      </c>
      <c r="D5716" t="n">
        <v>-0.1436478092</v>
      </c>
      <c r="E5716" t="n">
        <v>-0.02973486004755255</v>
      </c>
      <c r="F5716" t="n">
        <v>-10.2447915087</v>
      </c>
      <c r="G5716" t="n">
        <v>-9.976804749822872</v>
      </c>
    </row>
    <row r="5717">
      <c r="A5717" s="3" t="n">
        <v>45392.35269572917</v>
      </c>
      <c r="B5717" t="n">
        <v>1.6663655813</v>
      </c>
      <c r="C5717" t="n">
        <v>1.152720662629491</v>
      </c>
      <c r="D5717" t="n">
        <v>0.32321737735</v>
      </c>
      <c r="E5717" t="n">
        <v>0.02842918117878793</v>
      </c>
      <c r="F5717" t="n">
        <v>-10.15620803925</v>
      </c>
      <c r="G5717" t="n">
        <v>-9.961513759384527</v>
      </c>
    </row>
    <row r="5718">
      <c r="A5718" s="3" t="n">
        <v>45392.35269628472</v>
      </c>
      <c r="B5718" t="n">
        <v>0.4716606384</v>
      </c>
      <c r="C5718" t="n">
        <v>1.074598922827625</v>
      </c>
      <c r="D5718" t="n">
        <v>0.2394195531</v>
      </c>
      <c r="E5718" t="n">
        <v>0.1846380289066439</v>
      </c>
      <c r="F5718" t="n">
        <v>-9.7467902084</v>
      </c>
      <c r="G5718" t="n">
        <v>-10.01203108241786</v>
      </c>
    </row>
    <row r="5719">
      <c r="A5719" s="3" t="n">
        <v>45392.35269685185</v>
      </c>
      <c r="B5719" t="n">
        <v>0.9744377772499999</v>
      </c>
      <c r="C5719" t="n">
        <v>1.061311323545457</v>
      </c>
      <c r="D5719" t="n">
        <v>0.04549304934999999</v>
      </c>
      <c r="E5719" t="n">
        <v>0.2159522853686486</v>
      </c>
      <c r="F5719" t="n">
        <v>-9.677359126399999</v>
      </c>
      <c r="G5719" t="n">
        <v>-9.955128830158186</v>
      </c>
    </row>
    <row r="5720">
      <c r="A5720" s="3" t="n">
        <v>45392.35269743056</v>
      </c>
      <c r="B5720" t="n">
        <v>0.7685373538499999</v>
      </c>
      <c r="C5720" t="n">
        <v>1.034957654690096</v>
      </c>
      <c r="D5720" t="n">
        <v>0.05506433975</v>
      </c>
      <c r="E5720" t="n">
        <v>0.2111239389513992</v>
      </c>
      <c r="F5720" t="n">
        <v>-10.3214010585</v>
      </c>
      <c r="G5720" t="n">
        <v>-9.961033782158303</v>
      </c>
    </row>
    <row r="5721">
      <c r="A5721" s="3" t="n">
        <v>45392.35269798611</v>
      </c>
      <c r="B5721" t="n">
        <v>1.029502117</v>
      </c>
      <c r="C5721" t="n">
        <v>0.861626167469</v>
      </c>
      <c r="D5721" t="n">
        <v>0.2106860686</v>
      </c>
      <c r="E5721" t="n">
        <v>0.1424113255050121</v>
      </c>
      <c r="F5721" t="n">
        <v>-9.81623109705</v>
      </c>
      <c r="G5721" t="n">
        <v>-9.963746520997812</v>
      </c>
    </row>
    <row r="5722">
      <c r="A5722" s="3" t="n">
        <v>45392.35269857639</v>
      </c>
      <c r="B5722" t="n">
        <v>1.0606284241</v>
      </c>
      <c r="C5722" t="n">
        <v>1.007047677337532</v>
      </c>
      <c r="D5722" t="n">
        <v>0.3830673623</v>
      </c>
      <c r="E5722" t="n">
        <v>0.031329617927739</v>
      </c>
      <c r="F5722" t="n">
        <v>-10.1490197648</v>
      </c>
      <c r="G5722" t="n">
        <v>-10.01753034999478</v>
      </c>
    </row>
    <row r="5723">
      <c r="A5723" s="3" t="n">
        <v>45392.35269912037</v>
      </c>
      <c r="B5723" t="n">
        <v>1.2593503797</v>
      </c>
      <c r="C5723" t="n">
        <v>1.234665052888815</v>
      </c>
      <c r="D5723" t="n">
        <v>-0.01915238745</v>
      </c>
      <c r="E5723" t="n">
        <v>-0.09577585857832195</v>
      </c>
      <c r="F5723" t="n">
        <v>-9.832990661899998</v>
      </c>
      <c r="G5723" t="n">
        <v>-10.0483332433787</v>
      </c>
    </row>
    <row r="5724">
      <c r="A5724" s="3" t="n">
        <v>45392.3526996875</v>
      </c>
      <c r="B5724" t="n">
        <v>1.3287814617</v>
      </c>
      <c r="C5724" t="n">
        <v>1.268948986992195</v>
      </c>
      <c r="D5724" t="n">
        <v>-0.4716606384</v>
      </c>
      <c r="E5724" t="n">
        <v>-0.1262975594175994</v>
      </c>
      <c r="F5724" t="n">
        <v>-10.2447915087</v>
      </c>
      <c r="G5724" t="n">
        <v>-10.05648149514047</v>
      </c>
    </row>
    <row r="5725">
      <c r="A5725" s="3" t="n">
        <v>45392.35270024306</v>
      </c>
      <c r="B5725" t="n">
        <v>1.13485495795</v>
      </c>
      <c r="C5725" t="n">
        <v>1.309723597554782</v>
      </c>
      <c r="D5725" t="n">
        <v>-0.3447625874</v>
      </c>
      <c r="E5725" t="n">
        <v>-0.2635648055221452</v>
      </c>
      <c r="F5725" t="n">
        <v>-10.02213152045</v>
      </c>
      <c r="G5725" t="n">
        <v>-9.966014485970074</v>
      </c>
    </row>
    <row r="5726">
      <c r="A5726" s="3" t="n">
        <v>45392.35270079861</v>
      </c>
      <c r="B5726" t="n">
        <v>1.68073232355</v>
      </c>
      <c r="C5726" t="n">
        <v>1.419528497589515</v>
      </c>
      <c r="D5726" t="n">
        <v>-0.24900065015</v>
      </c>
      <c r="E5726" t="n">
        <v>-0.3196805827392782</v>
      </c>
      <c r="F5726" t="n">
        <v>-9.926359776550001</v>
      </c>
      <c r="G5726" t="n">
        <v>-9.966258509253874</v>
      </c>
    </row>
    <row r="5727">
      <c r="A5727" s="3" t="n">
        <v>45392.35270136574</v>
      </c>
      <c r="B5727" t="n">
        <v>1.4317316734</v>
      </c>
      <c r="C5727" t="n">
        <v>1.59170997793835</v>
      </c>
      <c r="D5727" t="n">
        <v>-0.4692678157999999</v>
      </c>
      <c r="E5727" t="n">
        <v>-0.3800041900234276</v>
      </c>
      <c r="F5727" t="n">
        <v>-9.82101674225</v>
      </c>
      <c r="G5727" t="n">
        <v>-9.896206476576484</v>
      </c>
    </row>
    <row r="5728">
      <c r="A5728" s="3" t="n">
        <v>45392.35270193287</v>
      </c>
      <c r="B5728" t="n">
        <v>1.24737646005</v>
      </c>
      <c r="C5728" t="n">
        <v>1.534690000160027</v>
      </c>
      <c r="D5728" t="n">
        <v>0.04788587195</v>
      </c>
      <c r="E5728" t="n">
        <v>-0.3594662075079265</v>
      </c>
      <c r="F5728" t="n">
        <v>-10.0508551983</v>
      </c>
      <c r="G5728" t="n">
        <v>-9.93486899989723</v>
      </c>
    </row>
    <row r="5729">
      <c r="A5729" s="3" t="n">
        <v>45392.3527025</v>
      </c>
      <c r="B5729" t="n">
        <v>1.54187015955</v>
      </c>
      <c r="C5729" t="n">
        <v>1.375562885410493</v>
      </c>
      <c r="D5729" t="n">
        <v>-0.58897759235</v>
      </c>
      <c r="E5729" t="n">
        <v>-0.1701223810200471</v>
      </c>
      <c r="F5729" t="n">
        <v>-9.710878256099999</v>
      </c>
      <c r="G5729" t="n">
        <v>-9.934504896584411</v>
      </c>
    </row>
    <row r="5730">
      <c r="A5730" s="3" t="n">
        <v>45392.35270305556</v>
      </c>
      <c r="B5730" t="n">
        <v>2.0733807829</v>
      </c>
      <c r="C5730" t="n">
        <v>1.318380675009677</v>
      </c>
      <c r="D5730" t="n">
        <v>0.04788587195</v>
      </c>
      <c r="E5730" t="n">
        <v>-0.1371609502479025</v>
      </c>
      <c r="F5730" t="n">
        <v>-10.00057650375</v>
      </c>
      <c r="G5730" t="n">
        <v>-10.02881565536833</v>
      </c>
    </row>
    <row r="5731">
      <c r="A5731" s="3" t="n">
        <v>45392.35270362269</v>
      </c>
      <c r="B5731" t="n">
        <v>1.34314820395</v>
      </c>
      <c r="C5731" t="n">
        <v>1.350811495152918</v>
      </c>
      <c r="D5731" t="n">
        <v>-0.36391497485</v>
      </c>
      <c r="E5731" t="n">
        <v>-0.01456415537214456</v>
      </c>
      <c r="F5731" t="n">
        <v>-10.084374328</v>
      </c>
      <c r="G5731" t="n">
        <v>-10.06286502994805</v>
      </c>
    </row>
    <row r="5732">
      <c r="A5732" s="3" t="n">
        <v>45392.35270418981</v>
      </c>
      <c r="B5732" t="n">
        <v>0.28251977985</v>
      </c>
      <c r="C5732" t="n">
        <v>1.333706114449305</v>
      </c>
      <c r="D5732" t="n">
        <v>0.11253130875</v>
      </c>
      <c r="E5732" t="n">
        <v>0.007347466782400953</v>
      </c>
      <c r="F5732" t="n">
        <v>-10.3597058334</v>
      </c>
      <c r="G5732" t="n">
        <v>-10.13413407017637</v>
      </c>
    </row>
    <row r="5733">
      <c r="A5733" s="3" t="n">
        <v>45392.35270475694</v>
      </c>
      <c r="B5733" t="n">
        <v>1.10133582825</v>
      </c>
      <c r="C5733" t="n">
        <v>1.53426063347716</v>
      </c>
      <c r="D5733" t="n">
        <v>0.6105228023999999</v>
      </c>
      <c r="E5733" t="n">
        <v>-0.02576449263834504</v>
      </c>
      <c r="F5733" t="n">
        <v>-10.1178934577</v>
      </c>
      <c r="G5733" t="n">
        <v>-10.15928826458231</v>
      </c>
    </row>
    <row r="5734">
      <c r="A5734" s="3" t="n">
        <v>45392.35270532408</v>
      </c>
      <c r="B5734" t="n">
        <v>2.116471203</v>
      </c>
      <c r="C5734" t="n">
        <v>1.333108343126461</v>
      </c>
      <c r="D5734" t="n">
        <v>-0.4309532342499999</v>
      </c>
      <c r="E5734" t="n">
        <v>-0.06882649859860157</v>
      </c>
      <c r="F5734" t="n">
        <v>-10.1442341196</v>
      </c>
      <c r="G5734" t="n">
        <v>-10.12656859402089</v>
      </c>
    </row>
    <row r="5735">
      <c r="A5735" s="3" t="n">
        <v>45392.3527058912</v>
      </c>
      <c r="B5735" t="n">
        <v>1.98958295865</v>
      </c>
      <c r="C5735" t="n">
        <v>1.43453578095758</v>
      </c>
      <c r="D5735" t="n">
        <v>0.18435521335</v>
      </c>
      <c r="E5735" t="n">
        <v>-0.08227118715536152</v>
      </c>
      <c r="F5735" t="n">
        <v>-9.888055001649999</v>
      </c>
      <c r="G5735" t="n">
        <v>-10.04356433120387</v>
      </c>
    </row>
    <row r="5736">
      <c r="A5736" s="3" t="n">
        <v>45392.35270644676</v>
      </c>
      <c r="B5736" t="n">
        <v>1.07260234375</v>
      </c>
      <c r="C5736" t="n">
        <v>1.42275970875688</v>
      </c>
      <c r="D5736" t="n">
        <v>-0.6009417053499999</v>
      </c>
      <c r="E5736" t="n">
        <v>-0.04850780557832175</v>
      </c>
      <c r="F5736" t="n">
        <v>-10.211272379</v>
      </c>
      <c r="G5736" t="n">
        <v>-9.946194789133594</v>
      </c>
    </row>
    <row r="5737">
      <c r="A5737" s="3" t="n">
        <v>45392.35270813658</v>
      </c>
      <c r="B5737" t="n">
        <v>2.0039497009</v>
      </c>
      <c r="C5737" t="n">
        <v>1.42732361851399</v>
      </c>
      <c r="D5737" t="n">
        <v>-0.1316836962</v>
      </c>
      <c r="E5737" t="n">
        <v>-0.06817546505081604</v>
      </c>
      <c r="F5737" t="n">
        <v>-9.794676080349999</v>
      </c>
      <c r="G5737" t="n">
        <v>-9.874765093576135</v>
      </c>
    </row>
    <row r="5738">
      <c r="A5738" s="3" t="n">
        <v>45392.35270815972</v>
      </c>
      <c r="B5738" t="n">
        <v>-0.09097629205</v>
      </c>
      <c r="C5738" t="n">
        <v>1.254650342668418</v>
      </c>
      <c r="D5738" t="n">
        <v>-0.1747741163</v>
      </c>
      <c r="E5738" t="n">
        <v>-0.1558623918131706</v>
      </c>
      <c r="F5738" t="n">
        <v>-9.6007495766</v>
      </c>
      <c r="G5738" t="n">
        <v>-9.870250605677533</v>
      </c>
    </row>
    <row r="5739">
      <c r="A5739" s="3" t="n">
        <v>45392.35270869213</v>
      </c>
      <c r="B5739" t="n">
        <v>2.20026902725</v>
      </c>
      <c r="C5739" t="n">
        <v>1.191435579520866</v>
      </c>
      <c r="D5739" t="n">
        <v>0.62488954465</v>
      </c>
      <c r="E5739" t="n">
        <v>-0.0787341182327508</v>
      </c>
      <c r="F5739" t="n">
        <v>-9.99818368115</v>
      </c>
      <c r="G5739" t="n">
        <v>-9.869418777736158</v>
      </c>
    </row>
    <row r="5740">
      <c r="A5740" s="3" t="n">
        <v>45392.35270982639</v>
      </c>
      <c r="B5740" t="n">
        <v>0.26335758575</v>
      </c>
      <c r="C5740" t="n">
        <v>1.273373797762708</v>
      </c>
      <c r="D5740" t="n">
        <v>-0.11253130875</v>
      </c>
      <c r="E5740" t="n">
        <v>-0.007332036738694661</v>
      </c>
      <c r="F5740" t="n">
        <v>-9.8377763071</v>
      </c>
      <c r="G5740" t="n">
        <v>-9.882807666683011</v>
      </c>
    </row>
    <row r="5741">
      <c r="A5741" s="3" t="n">
        <v>45392.35270986111</v>
      </c>
      <c r="B5741" t="n">
        <v>1.72621556625</v>
      </c>
      <c r="C5741" t="n">
        <v>1.232990195937299</v>
      </c>
      <c r="D5741" t="n">
        <v>-0.07182390459999999</v>
      </c>
      <c r="E5741" t="n">
        <v>0.1634652429634037</v>
      </c>
      <c r="F5741" t="n">
        <v>-10.0412839079</v>
      </c>
      <c r="G5741" t="n">
        <v>-9.920009890667394</v>
      </c>
    </row>
    <row r="5742">
      <c r="A5742" s="3" t="n">
        <v>45392.3527104051</v>
      </c>
      <c r="B5742" t="n">
        <v>1.5993273219</v>
      </c>
      <c r="C5742" t="n">
        <v>1.178744174268185</v>
      </c>
      <c r="D5742" t="n">
        <v>-0.4141936694</v>
      </c>
      <c r="E5742" t="n">
        <v>0.258842046322495</v>
      </c>
      <c r="F5742" t="n">
        <v>-9.986219568149998</v>
      </c>
      <c r="G5742" t="n">
        <v>-9.989826403729515</v>
      </c>
    </row>
    <row r="5743">
      <c r="A5743" s="3" t="n">
        <v>45392.35271094908</v>
      </c>
      <c r="B5743" t="n">
        <v>1.5634153696</v>
      </c>
      <c r="C5743" t="n">
        <v>1.350150632095808</v>
      </c>
      <c r="D5743" t="n">
        <v>0.52433215555</v>
      </c>
      <c r="E5743" t="n">
        <v>0.2612406294721453</v>
      </c>
      <c r="F5743" t="n">
        <v>-9.99818368115</v>
      </c>
      <c r="G5743" t="n">
        <v>-10.03120724356483</v>
      </c>
    </row>
    <row r="5744">
      <c r="A5744" s="3" t="n">
        <v>45392.35271208333</v>
      </c>
      <c r="B5744" t="n">
        <v>0.8307899680499999</v>
      </c>
      <c r="C5744" t="n">
        <v>1.091656161794875</v>
      </c>
      <c r="D5744" t="n">
        <v>0.7900825639</v>
      </c>
      <c r="E5744" t="n">
        <v>0.1789045446959212</v>
      </c>
      <c r="F5744" t="n">
        <v>-9.99579085855</v>
      </c>
      <c r="G5744" t="n">
        <v>-10.03673247933383</v>
      </c>
    </row>
    <row r="5745">
      <c r="A5745" s="3" t="n">
        <v>45392.35271212963</v>
      </c>
      <c r="B5745" t="n">
        <v>0.3758888945</v>
      </c>
      <c r="C5745" t="n">
        <v>1.155485543587066</v>
      </c>
      <c r="D5745" t="n">
        <v>0.3136362803</v>
      </c>
      <c r="E5745" t="n">
        <v>0.1843904852869469</v>
      </c>
      <c r="F5745" t="n">
        <v>-10.20647692715</v>
      </c>
      <c r="G5745" t="n">
        <v>-10.10024740826494</v>
      </c>
    </row>
    <row r="5746">
      <c r="A5746" s="3" t="n">
        <v>45392.35271265046</v>
      </c>
      <c r="B5746" t="n">
        <v>1.561022547</v>
      </c>
      <c r="C5746" t="n">
        <v>1.009099667416553</v>
      </c>
      <c r="D5746" t="n">
        <v>0.2465980209</v>
      </c>
      <c r="E5746" t="n">
        <v>0.1924429336217954</v>
      </c>
      <c r="F5746" t="n">
        <v>-9.93353824435</v>
      </c>
      <c r="G5746" t="n">
        <v>-10.10963456681005</v>
      </c>
    </row>
    <row r="5747">
      <c r="A5747" s="3" t="n">
        <v>45392.3527132176</v>
      </c>
      <c r="B5747" t="n">
        <v>1.1923121203</v>
      </c>
      <c r="C5747" t="n">
        <v>0.9373733035521005</v>
      </c>
      <c r="D5747" t="n">
        <v>-0.4572938961499999</v>
      </c>
      <c r="E5747" t="n">
        <v>0.2117247048456883</v>
      </c>
      <c r="F5747" t="n">
        <v>-10.19929845935</v>
      </c>
      <c r="G5747" t="n">
        <v>-10.14528525989595</v>
      </c>
    </row>
    <row r="5748">
      <c r="A5748" s="3" t="n">
        <v>45392.35271378472</v>
      </c>
      <c r="B5748" t="n">
        <v>0.6440419320999999</v>
      </c>
      <c r="C5748" t="n">
        <v>1.016677007561192</v>
      </c>
      <c r="D5748" t="n">
        <v>-0.0957717439</v>
      </c>
      <c r="E5748" t="n">
        <v>0.08174121658752936</v>
      </c>
      <c r="F5748" t="n">
        <v>-10.22563912125</v>
      </c>
      <c r="G5748" t="n">
        <v>-10.16427822642031</v>
      </c>
    </row>
    <row r="5749">
      <c r="A5749" s="3" t="n">
        <v>45392.35271435185</v>
      </c>
      <c r="B5749" t="n">
        <v>1.2210456048</v>
      </c>
      <c r="C5749" t="n">
        <v>1.142933580210842</v>
      </c>
      <c r="D5749" t="n">
        <v>0.1316836962</v>
      </c>
      <c r="E5749" t="n">
        <v>0.05681280372482534</v>
      </c>
      <c r="F5749" t="n">
        <v>-10.1873245397</v>
      </c>
      <c r="G5749" t="n">
        <v>-10.10509856828756</v>
      </c>
    </row>
    <row r="5750">
      <c r="A5750" s="3" t="n">
        <v>45392.35271490741</v>
      </c>
      <c r="B5750" t="n">
        <v>1.23780516965</v>
      </c>
      <c r="C5750" t="n">
        <v>1.098806146877159</v>
      </c>
      <c r="D5750" t="n">
        <v>0.62967518985</v>
      </c>
      <c r="E5750" t="n">
        <v>0.1077172494102567</v>
      </c>
      <c r="F5750" t="n">
        <v>-10.0077647782</v>
      </c>
      <c r="G5750" t="n">
        <v>-10.09560029056844</v>
      </c>
    </row>
    <row r="5751">
      <c r="A5751" s="3" t="n">
        <v>45392.35271547454</v>
      </c>
      <c r="B5751" t="n">
        <v>0.7062847396499999</v>
      </c>
      <c r="C5751" t="n">
        <v>0.9116728627396296</v>
      </c>
      <c r="D5751" t="n">
        <v>0.2394195531</v>
      </c>
      <c r="E5751" t="n">
        <v>0.09287311303764596</v>
      </c>
      <c r="F5751" t="n">
        <v>-10.084374328</v>
      </c>
      <c r="G5751" t="n">
        <v>-10.00911811875935</v>
      </c>
    </row>
    <row r="5752">
      <c r="A5752" s="3" t="n">
        <v>45392.35271659722</v>
      </c>
      <c r="B5752" t="n">
        <v>1.47961754535</v>
      </c>
      <c r="C5752" t="n">
        <v>0.9830693436993034</v>
      </c>
      <c r="D5752" t="n">
        <v>-0.1077358569</v>
      </c>
      <c r="E5752" t="n">
        <v>0.2139566206639867</v>
      </c>
      <c r="F5752" t="n">
        <v>-9.926359776550001</v>
      </c>
      <c r="G5752" t="n">
        <v>-9.909096643651427</v>
      </c>
    </row>
    <row r="5753">
      <c r="A5753" s="3" t="n">
        <v>45392.35271663195</v>
      </c>
      <c r="B5753" t="n">
        <v>0.809244758</v>
      </c>
      <c r="C5753" t="n">
        <v>1.082235102872264</v>
      </c>
      <c r="D5753" t="n">
        <v>0.0311263071</v>
      </c>
      <c r="E5753" t="n">
        <v>0.111966729165618</v>
      </c>
      <c r="F5753" t="n">
        <v>-9.727637820949999</v>
      </c>
      <c r="G5753" t="n">
        <v>-9.926034145479514</v>
      </c>
    </row>
    <row r="5754">
      <c r="A5754" s="3" t="n">
        <v>45392.3527171875</v>
      </c>
      <c r="B5754" t="n">
        <v>0.6105228023999999</v>
      </c>
      <c r="C5754" t="n">
        <v>1.114262867414572</v>
      </c>
      <c r="D5754" t="n">
        <v>-0.05745716234999999</v>
      </c>
      <c r="E5754" t="n">
        <v>0.02524976923962709</v>
      </c>
      <c r="F5754" t="n">
        <v>-10.1155006351</v>
      </c>
      <c r="G5754" t="n">
        <v>-9.919689380085458</v>
      </c>
    </row>
    <row r="5755">
      <c r="A5755" s="3" t="n">
        <v>45392.35271774306</v>
      </c>
      <c r="B5755" t="n">
        <v>1.14681907095</v>
      </c>
      <c r="C5755" t="n">
        <v>1.128465571155481</v>
      </c>
      <c r="D5755" t="n">
        <v>-0.0383047749</v>
      </c>
      <c r="E5755" t="n">
        <v>-0.06975982193857833</v>
      </c>
      <c r="F5755" t="n">
        <v>-9.52173739755</v>
      </c>
      <c r="G5755" t="n">
        <v>-9.940857548445249</v>
      </c>
    </row>
    <row r="5756">
      <c r="A5756" s="3" t="n">
        <v>45392.35271829861</v>
      </c>
      <c r="B5756" t="n">
        <v>1.6711512265</v>
      </c>
      <c r="C5756" t="n">
        <v>1.063638265573662</v>
      </c>
      <c r="D5756" t="n">
        <v>0.4572938961499999</v>
      </c>
      <c r="E5756" t="n">
        <v>0.02100751303065271</v>
      </c>
      <c r="F5756" t="n">
        <v>-10.19690563675</v>
      </c>
      <c r="G5756" t="n">
        <v>-9.924361985928233</v>
      </c>
    </row>
    <row r="5757">
      <c r="A5757" s="3" t="n">
        <v>45392.35271886574</v>
      </c>
      <c r="B5757" t="n">
        <v>1.3024407998</v>
      </c>
      <c r="C5757" t="n">
        <v>1.06208634606667</v>
      </c>
      <c r="D5757" t="n">
        <v>-0.42616758905</v>
      </c>
      <c r="E5757" t="n">
        <v>0.07422081901899787</v>
      </c>
      <c r="F5757" t="n">
        <v>-10.2495771539</v>
      </c>
      <c r="G5757" t="n">
        <v>-9.90230676150026</v>
      </c>
    </row>
    <row r="5758">
      <c r="A5758" s="3" t="n">
        <v>45392.35271942129</v>
      </c>
      <c r="B5758" t="n">
        <v>1.07499516635</v>
      </c>
      <c r="C5758" t="n">
        <v>1.165131812569817</v>
      </c>
      <c r="D5758" t="n">
        <v>0.09336911464999999</v>
      </c>
      <c r="E5758" t="n">
        <v>-0.0001669416432401177</v>
      </c>
      <c r="F5758" t="n">
        <v>-9.684547400849999</v>
      </c>
      <c r="G5758" t="n">
        <v>-9.876279180901893</v>
      </c>
    </row>
    <row r="5759">
      <c r="A5759" s="3" t="n">
        <v>45392.35271997685</v>
      </c>
      <c r="B5759" t="n">
        <v>0.6464347547</v>
      </c>
      <c r="C5759" t="n">
        <v>1.38786097313427</v>
      </c>
      <c r="D5759" t="n">
        <v>0.0311263071</v>
      </c>
      <c r="E5759" t="n">
        <v>-0.01866164348216792</v>
      </c>
      <c r="F5759" t="n">
        <v>-9.871295436799999</v>
      </c>
      <c r="G5759" t="n">
        <v>-9.880844553655736</v>
      </c>
    </row>
    <row r="5760">
      <c r="A5760" s="3" t="n">
        <v>45392.35272055556</v>
      </c>
      <c r="B5760" t="n">
        <v>0.9816260517000001</v>
      </c>
      <c r="C5760" t="n">
        <v>1.434462585402102</v>
      </c>
      <c r="D5760" t="n">
        <v>0.3327984744</v>
      </c>
      <c r="E5760" t="n">
        <v>-0.001343442472027986</v>
      </c>
      <c r="F5760" t="n">
        <v>-9.713280885349999</v>
      </c>
      <c r="G5760" t="n">
        <v>-9.922388837657719</v>
      </c>
    </row>
    <row r="5761">
      <c r="A5761" s="3" t="n">
        <v>45392.35272111111</v>
      </c>
      <c r="B5761" t="n">
        <v>2.09014034775</v>
      </c>
      <c r="C5761" t="n">
        <v>1.337345295972265</v>
      </c>
      <c r="D5761" t="n">
        <v>-0.2418123757</v>
      </c>
      <c r="E5761" t="n">
        <v>0.09014965317517509</v>
      </c>
      <c r="F5761" t="n">
        <v>-9.806649999999999</v>
      </c>
      <c r="G5761" t="n">
        <v>-9.919190383901659</v>
      </c>
    </row>
    <row r="5762">
      <c r="A5762" s="3" t="n">
        <v>45392.35272168981</v>
      </c>
      <c r="B5762" t="n">
        <v>1.5993273219</v>
      </c>
      <c r="C5762" t="n">
        <v>1.313347966235785</v>
      </c>
      <c r="D5762" t="n">
        <v>-0.2753315054</v>
      </c>
      <c r="E5762" t="n">
        <v>0.1293001316262241</v>
      </c>
      <c r="F5762" t="n">
        <v>-10.08916977985</v>
      </c>
      <c r="G5762" t="n">
        <v>-9.975025677213198</v>
      </c>
    </row>
    <row r="5763">
      <c r="A5763" s="3" t="n">
        <v>45392.35272223379</v>
      </c>
      <c r="B5763" t="n">
        <v>2.10450709</v>
      </c>
      <c r="C5763" t="n">
        <v>1.318565538362941</v>
      </c>
      <c r="D5763" t="n">
        <v>0.3687104267</v>
      </c>
      <c r="E5763" t="n">
        <v>-0.01491047413088583</v>
      </c>
      <c r="F5763" t="n">
        <v>-10.30703431625</v>
      </c>
      <c r="G5763" t="n">
        <v>-10.07323182482357</v>
      </c>
    </row>
    <row r="5764">
      <c r="A5764" s="3" t="n">
        <v>45392.3527228125</v>
      </c>
      <c r="B5764" t="n">
        <v>0.56024410785</v>
      </c>
      <c r="C5764" t="n">
        <v>1.348126301798838</v>
      </c>
      <c r="D5764" t="n">
        <v>0.3758888945</v>
      </c>
      <c r="E5764" t="n">
        <v>0.0251090701003497</v>
      </c>
      <c r="F5764" t="n">
        <v>-9.99579085855</v>
      </c>
      <c r="G5764" t="n">
        <v>-10.08728884609257</v>
      </c>
    </row>
    <row r="5765">
      <c r="A5765" s="3" t="n">
        <v>45392.35272394676</v>
      </c>
      <c r="B5765" t="n">
        <v>0.41898912125</v>
      </c>
      <c r="C5765" t="n">
        <v>1.219486141716087</v>
      </c>
      <c r="D5765" t="n">
        <v>0.1747741163</v>
      </c>
      <c r="E5765" t="n">
        <v>0.01857827552750588</v>
      </c>
      <c r="F5765" t="n">
        <v>-10.23760323425</v>
      </c>
      <c r="G5765" t="n">
        <v>-10.12689081905213</v>
      </c>
    </row>
    <row r="5766">
      <c r="A5766" s="3" t="n">
        <v>45392.35272398148</v>
      </c>
      <c r="B5766" t="n">
        <v>1.28328841235</v>
      </c>
      <c r="C5766" t="n">
        <v>1.217733814515505</v>
      </c>
      <c r="D5766" t="n">
        <v>-0.7182586593</v>
      </c>
      <c r="E5766" t="n">
        <v>0.1164002036199304</v>
      </c>
      <c r="F5766" t="n">
        <v>-9.900019114649998</v>
      </c>
      <c r="G5766" t="n">
        <v>-10.0540943187935</v>
      </c>
    </row>
    <row r="5767">
      <c r="A5767" s="3" t="n">
        <v>45392.35272450231</v>
      </c>
      <c r="B5767" t="n">
        <v>1.6352392742</v>
      </c>
      <c r="C5767" t="n">
        <v>1.209056300824945</v>
      </c>
      <c r="D5767" t="n">
        <v>-0.04549304934999999</v>
      </c>
      <c r="E5767" t="n">
        <v>0.02887486941899774</v>
      </c>
      <c r="F5767" t="n">
        <v>-10.0053719556</v>
      </c>
      <c r="G5767" t="n">
        <v>-10.00225862996658</v>
      </c>
    </row>
    <row r="5768">
      <c r="A5768" s="3" t="n">
        <v>45392.35272506945</v>
      </c>
      <c r="B5768" t="n">
        <v>1.6017201445</v>
      </c>
      <c r="C5768" t="n">
        <v>1.294036455031356</v>
      </c>
      <c r="D5768" t="n">
        <v>0.6272823672499999</v>
      </c>
      <c r="E5768" t="n">
        <v>-0.05348866940536149</v>
      </c>
      <c r="F5768" t="n">
        <v>-9.981424116299999</v>
      </c>
      <c r="G5768" t="n">
        <v>-9.949351867513197</v>
      </c>
    </row>
    <row r="5769">
      <c r="A5769" s="3" t="n">
        <v>45392.35272563657</v>
      </c>
      <c r="B5769" t="n">
        <v>1.2856910416</v>
      </c>
      <c r="C5769" t="n">
        <v>1.409582862899538</v>
      </c>
      <c r="D5769" t="n">
        <v>-0.14844326105</v>
      </c>
      <c r="E5769" t="n">
        <v>-0.1254983060129375</v>
      </c>
      <c r="F5769" t="n">
        <v>-10.02213152045</v>
      </c>
      <c r="G5769" t="n">
        <v>-9.995718508789537</v>
      </c>
    </row>
    <row r="5770">
      <c r="A5770" s="3" t="n">
        <v>45392.35272619213</v>
      </c>
      <c r="B5770" t="n">
        <v>1.74777058295</v>
      </c>
      <c r="C5770" t="n">
        <v>1.439329426920983</v>
      </c>
      <c r="D5770" t="n">
        <v>0.0311263071</v>
      </c>
      <c r="E5770" t="n">
        <v>-0.02285495787843829</v>
      </c>
      <c r="F5770" t="n">
        <v>-9.761156950649999</v>
      </c>
      <c r="G5770" t="n">
        <v>-9.964895750653056</v>
      </c>
    </row>
    <row r="5771">
      <c r="A5771" s="3" t="n">
        <v>45392.35272675926</v>
      </c>
      <c r="B5771" t="n">
        <v>0.48842020325</v>
      </c>
      <c r="C5771" t="n">
        <v>1.164632564933453</v>
      </c>
      <c r="D5771" t="n">
        <v>-0.48842020325</v>
      </c>
      <c r="E5771" t="n">
        <v>0.05862570813403281</v>
      </c>
      <c r="F5771" t="n">
        <v>-10.1897173623</v>
      </c>
      <c r="G5771" t="n">
        <v>-9.985589153712498</v>
      </c>
    </row>
    <row r="5772">
      <c r="A5772" s="3" t="n">
        <v>45392.35272732639</v>
      </c>
      <c r="B5772" t="n">
        <v>1.503555578</v>
      </c>
      <c r="C5772" t="n">
        <v>1.049576695299187</v>
      </c>
      <c r="D5772" t="n">
        <v>0.12449542175</v>
      </c>
      <c r="E5772" t="n">
        <v>-0.01670943435244761</v>
      </c>
      <c r="F5772" t="n">
        <v>-9.945512163999998</v>
      </c>
      <c r="G5772" t="n">
        <v>-10.01482072002334</v>
      </c>
    </row>
    <row r="5773">
      <c r="A5773" s="3" t="n">
        <v>45392.35272789352</v>
      </c>
      <c r="B5773" t="n">
        <v>0.6847395296</v>
      </c>
      <c r="C5773" t="n">
        <v>0.9917750429363665</v>
      </c>
      <c r="D5773" t="n">
        <v>-0.208293246</v>
      </c>
      <c r="E5773" t="n">
        <v>-0.07766919376445242</v>
      </c>
      <c r="F5773" t="n">
        <v>-10.1729676041</v>
      </c>
      <c r="G5773" t="n">
        <v>-10.01008801701774</v>
      </c>
    </row>
    <row r="5774">
      <c r="A5774" s="3" t="n">
        <v>45392.35272844908</v>
      </c>
      <c r="B5774" t="n">
        <v>1.3886412533</v>
      </c>
      <c r="C5774" t="n">
        <v>0.9761092967402125</v>
      </c>
      <c r="D5774" t="n">
        <v>0.53151062335</v>
      </c>
      <c r="E5774" t="n">
        <v>-0.03983001757587425</v>
      </c>
      <c r="F5774" t="n">
        <v>-9.797068902949999</v>
      </c>
      <c r="G5774" t="n">
        <v>-10.02788589808289</v>
      </c>
    </row>
    <row r="5775">
      <c r="A5775" s="3" t="n">
        <v>45392.35272902778</v>
      </c>
      <c r="B5775" t="n">
        <v>0.3447625874</v>
      </c>
      <c r="C5775" t="n">
        <v>1.078992850651402</v>
      </c>
      <c r="D5775" t="n">
        <v>-0.22744563345</v>
      </c>
      <c r="E5775" t="n">
        <v>-0.09130882663636389</v>
      </c>
      <c r="F5775" t="n">
        <v>-10.0867671506</v>
      </c>
      <c r="G5775" t="n">
        <v>-10.06574224162381</v>
      </c>
    </row>
    <row r="5776">
      <c r="A5776" s="3" t="n">
        <v>45392.35273015047</v>
      </c>
      <c r="B5776" t="n">
        <v>1.5586297244</v>
      </c>
      <c r="C5776" t="n">
        <v>1.172751739635085</v>
      </c>
      <c r="D5776" t="n">
        <v>-0.16040737405</v>
      </c>
      <c r="E5776" t="n">
        <v>-0.1471504519806531</v>
      </c>
      <c r="F5776" t="n">
        <v>-10.1825388945</v>
      </c>
      <c r="G5776" t="n">
        <v>-10.02528098667474</v>
      </c>
    </row>
    <row r="5777">
      <c r="A5777" s="3" t="n">
        <v>45392.35273070602</v>
      </c>
      <c r="B5777" t="n">
        <v>1.10612147345</v>
      </c>
      <c r="C5777" t="n">
        <v>1.014333446804432</v>
      </c>
      <c r="D5777" t="n">
        <v>-0.3375841196</v>
      </c>
      <c r="E5777" t="n">
        <v>-0.1878071312906765</v>
      </c>
      <c r="F5777" t="n">
        <v>-9.85692869455</v>
      </c>
      <c r="G5777" t="n">
        <v>-10.01129485216949</v>
      </c>
    </row>
    <row r="5778">
      <c r="A5778" s="3" t="n">
        <v>45392.35273127315</v>
      </c>
      <c r="B5778" t="n">
        <v>1.2569575571</v>
      </c>
      <c r="C5778" t="n">
        <v>1.080863223401169</v>
      </c>
      <c r="D5778" t="n">
        <v>-0.3375841196</v>
      </c>
      <c r="E5778" t="n">
        <v>-0.1777058931821683</v>
      </c>
      <c r="F5778" t="n">
        <v>-10.15620803925</v>
      </c>
      <c r="G5778" t="n">
        <v>-9.977837534081612</v>
      </c>
    </row>
    <row r="5779">
      <c r="A5779" s="3" t="n">
        <v>45392.3527318287</v>
      </c>
      <c r="B5779" t="n">
        <v>1.48679601315</v>
      </c>
      <c r="C5779" t="n">
        <v>1.204060601296623</v>
      </c>
      <c r="D5779" t="n">
        <v>-0.2346339079</v>
      </c>
      <c r="E5779" t="n">
        <v>-0.270879606330537</v>
      </c>
      <c r="F5779" t="n">
        <v>-10.03170281085</v>
      </c>
      <c r="G5779" t="n">
        <v>-10.05224351362509</v>
      </c>
    </row>
    <row r="5780">
      <c r="A5780" s="3" t="n">
        <v>45392.35273240741</v>
      </c>
      <c r="B5780" t="n">
        <v>0.42377476645</v>
      </c>
      <c r="C5780" t="n">
        <v>1.347099003777859</v>
      </c>
      <c r="D5780" t="n">
        <v>-0.12688824435</v>
      </c>
      <c r="E5780" t="n">
        <v>-0.1437471329628209</v>
      </c>
      <c r="F5780" t="n">
        <v>-9.859321517149999</v>
      </c>
      <c r="G5780" t="n">
        <v>-10.03582562709105</v>
      </c>
    </row>
    <row r="5781">
      <c r="A5781" s="3" t="n">
        <v>45392.35273296297</v>
      </c>
      <c r="B5781" t="n">
        <v>0.9816260517000001</v>
      </c>
      <c r="C5781" t="n">
        <v>1.116802744045924</v>
      </c>
      <c r="D5781" t="n">
        <v>0.35673650705</v>
      </c>
      <c r="E5781" t="n">
        <v>-0.01621308985023316</v>
      </c>
      <c r="F5781" t="n">
        <v>-9.940726518799998</v>
      </c>
      <c r="G5781" t="n">
        <v>-10.04938742396471</v>
      </c>
    </row>
    <row r="5782">
      <c r="A5782" s="3" t="n">
        <v>45392.35273353009</v>
      </c>
      <c r="B5782" t="n">
        <v>1.85550643985</v>
      </c>
      <c r="C5782" t="n">
        <v>1.125180549139397</v>
      </c>
      <c r="D5782" t="n">
        <v>-0.2370267305</v>
      </c>
      <c r="E5782" t="n">
        <v>0.02370210156689982</v>
      </c>
      <c r="F5782" t="n">
        <v>-10.19211999155</v>
      </c>
      <c r="G5782" t="n">
        <v>-10.03227004211599</v>
      </c>
    </row>
    <row r="5783">
      <c r="A5783" s="3" t="n">
        <v>45392.35273408565</v>
      </c>
      <c r="B5783" t="n">
        <v>1.82438013275</v>
      </c>
      <c r="C5783" t="n">
        <v>1.225201955669351</v>
      </c>
      <c r="D5783" t="n">
        <v>-0.1628100033</v>
      </c>
      <c r="E5783" t="n">
        <v>0.1093014920013989</v>
      </c>
      <c r="F5783" t="n">
        <v>-10.32858933295</v>
      </c>
      <c r="G5783" t="n">
        <v>-10.06251795683161</v>
      </c>
    </row>
    <row r="5784">
      <c r="A5784" s="3" t="n">
        <v>45392.35273465278</v>
      </c>
      <c r="B5784" t="n">
        <v>0.5770036727</v>
      </c>
      <c r="C5784" t="n">
        <v>1.324586592869701</v>
      </c>
      <c r="D5784" t="n">
        <v>0.48602738065</v>
      </c>
      <c r="E5784" t="n">
        <v>0.1940637282720285</v>
      </c>
      <c r="F5784" t="n">
        <v>-9.8689026142</v>
      </c>
      <c r="G5784" t="n">
        <v>-10.08770417715049</v>
      </c>
    </row>
    <row r="5785">
      <c r="A5785" s="3" t="n">
        <v>45392.35273525463</v>
      </c>
      <c r="B5785" t="n">
        <v>0.49081302585</v>
      </c>
      <c r="C5785" t="n">
        <v>1.281490549375994</v>
      </c>
      <c r="D5785" t="n">
        <v>0.2801171506</v>
      </c>
      <c r="E5785" t="n">
        <v>0.2026752470941731</v>
      </c>
      <c r="F5785" t="n">
        <v>-9.981424116299999</v>
      </c>
      <c r="G5785" t="n">
        <v>-10.07427064394385</v>
      </c>
    </row>
    <row r="5786">
      <c r="A5786" s="3" t="n">
        <v>45392.35273578703</v>
      </c>
      <c r="B5786" t="n">
        <v>1.8650875369</v>
      </c>
      <c r="C5786" t="n">
        <v>1.094937480600469</v>
      </c>
      <c r="D5786" t="n">
        <v>-0.208293246</v>
      </c>
      <c r="E5786" t="n">
        <v>0.1016726955184152</v>
      </c>
      <c r="F5786" t="n">
        <v>-9.883259549799998</v>
      </c>
      <c r="G5786" t="n">
        <v>-9.956468455123105</v>
      </c>
    </row>
    <row r="5787">
      <c r="A5787" s="3" t="n">
        <v>45392.35273635417</v>
      </c>
      <c r="B5787" t="n">
        <v>1.7357966633</v>
      </c>
      <c r="C5787" t="n">
        <v>1.097064609277509</v>
      </c>
      <c r="D5787" t="n">
        <v>0.52911780075</v>
      </c>
      <c r="E5787" t="n">
        <v>0.1007641974043127</v>
      </c>
      <c r="F5787" t="n">
        <v>-10.36689410785</v>
      </c>
      <c r="G5787" t="n">
        <v>-9.898416653177648</v>
      </c>
    </row>
    <row r="5788">
      <c r="A5788" s="3" t="n">
        <v>45392.3527369213</v>
      </c>
      <c r="B5788" t="n">
        <v>0.7541706116</v>
      </c>
      <c r="C5788" t="n">
        <v>1.099436104128208</v>
      </c>
      <c r="D5788" t="n">
        <v>0.09816456649999999</v>
      </c>
      <c r="E5788" t="n">
        <v>-0.01123336898939397</v>
      </c>
      <c r="F5788" t="n">
        <v>-9.689333046050001</v>
      </c>
      <c r="G5788" t="n">
        <v>-9.888639148815763</v>
      </c>
    </row>
    <row r="5789">
      <c r="A5789" s="3" t="n">
        <v>45392.35273747685</v>
      </c>
      <c r="B5789" t="n">
        <v>0.3040649899</v>
      </c>
      <c r="C5789" t="n">
        <v>1.203535591202101</v>
      </c>
      <c r="D5789" t="n">
        <v>-0.3806745397</v>
      </c>
      <c r="E5789" t="n">
        <v>-0.1355984468738932</v>
      </c>
      <c r="F5789" t="n">
        <v>-9.730040450199999</v>
      </c>
      <c r="G5789" t="n">
        <v>-9.946914720683942</v>
      </c>
    </row>
    <row r="5790">
      <c r="A5790" s="3" t="n">
        <v>45392.35273804398</v>
      </c>
      <c r="B5790" t="n">
        <v>1.55144144995</v>
      </c>
      <c r="C5790" t="n">
        <v>1.232449618643127</v>
      </c>
      <c r="D5790" t="n">
        <v>-0.42138194385</v>
      </c>
      <c r="E5790" t="n">
        <v>-0.08728931168053637</v>
      </c>
      <c r="F5790" t="n">
        <v>-9.737218918</v>
      </c>
      <c r="G5790" t="n">
        <v>-9.947719688919609</v>
      </c>
    </row>
    <row r="5791">
      <c r="A5791" s="3" t="n">
        <v>45392.35273861111</v>
      </c>
      <c r="B5791" t="n">
        <v>1.78128971265</v>
      </c>
      <c r="C5791" t="n">
        <v>1.066078269818418</v>
      </c>
      <c r="D5791" t="n">
        <v>0.0957717439</v>
      </c>
      <c r="E5791" t="n">
        <v>-0.0006799277333333353</v>
      </c>
      <c r="F5791" t="n">
        <v>-10.3094369455</v>
      </c>
      <c r="G5791" t="n">
        <v>-9.98872757888371</v>
      </c>
    </row>
    <row r="5792">
      <c r="A5792" s="3" t="n">
        <v>45392.35273917824</v>
      </c>
      <c r="B5792" t="n">
        <v>0.50038431625</v>
      </c>
      <c r="C5792" t="n">
        <v>1.000520288803965</v>
      </c>
      <c r="D5792" t="n">
        <v>-0.04310022674999999</v>
      </c>
      <c r="E5792" t="n">
        <v>0.003248469956992989</v>
      </c>
      <c r="F5792" t="n">
        <v>-10.0532480209</v>
      </c>
      <c r="G5792" t="n">
        <v>-9.979105060738606</v>
      </c>
    </row>
    <row r="5793">
      <c r="A5793" s="3" t="n">
        <v>45392.3527397338</v>
      </c>
      <c r="B5793" t="n">
        <v>1.2928695094</v>
      </c>
      <c r="C5793" t="n">
        <v>1.08751544670315</v>
      </c>
      <c r="D5793" t="n">
        <v>0.24900065015</v>
      </c>
      <c r="E5793" t="n">
        <v>0.09963563257797228</v>
      </c>
      <c r="F5793" t="n">
        <v>-10.06522194055</v>
      </c>
      <c r="G5793" t="n">
        <v>-10.06867294411774</v>
      </c>
    </row>
    <row r="5794">
      <c r="A5794" s="3" t="n">
        <v>45392.35274028935</v>
      </c>
      <c r="B5794" t="n">
        <v>1.2904766868</v>
      </c>
      <c r="C5794" t="n">
        <v>1.1386917354697</v>
      </c>
      <c r="D5794" t="n">
        <v>0.4572938961499999</v>
      </c>
      <c r="E5794" t="n">
        <v>0.2141606401307698</v>
      </c>
      <c r="F5794" t="n">
        <v>-9.988612390750001</v>
      </c>
      <c r="G5794" t="n">
        <v>-10.04779931814781</v>
      </c>
    </row>
    <row r="5795">
      <c r="A5795" s="3" t="n">
        <v>45392.35274086805</v>
      </c>
      <c r="B5795" t="n">
        <v>0.41898912125</v>
      </c>
      <c r="C5795" t="n">
        <v>0.9944414459261101</v>
      </c>
      <c r="D5795" t="n">
        <v>0.1723812937</v>
      </c>
      <c r="E5795" t="n">
        <v>0.1359726997265738</v>
      </c>
      <c r="F5795" t="n">
        <v>-10.0867671506</v>
      </c>
      <c r="G5795" t="n">
        <v>-10.0321505564294</v>
      </c>
    </row>
    <row r="5796">
      <c r="A5796" s="3" t="n">
        <v>45392.35274143518</v>
      </c>
      <c r="B5796" t="n">
        <v>0.7206514818999999</v>
      </c>
      <c r="C5796" t="n">
        <v>0.8552644633158533</v>
      </c>
      <c r="D5796" t="n">
        <v>-0.0287334845</v>
      </c>
      <c r="E5796" t="n">
        <v>0.2091991838698141</v>
      </c>
      <c r="F5796" t="n">
        <v>-9.854535871949999</v>
      </c>
      <c r="G5796" t="n">
        <v>-9.977195667122755</v>
      </c>
    </row>
    <row r="5797">
      <c r="A5797" s="3" t="n">
        <v>45392.35274199074</v>
      </c>
      <c r="B5797" t="n">
        <v>1.45088406085</v>
      </c>
      <c r="C5797" t="n">
        <v>0.8200385421886969</v>
      </c>
      <c r="D5797" t="n">
        <v>-0.0383047749</v>
      </c>
      <c r="E5797" t="n">
        <v>0.1180532756356647</v>
      </c>
      <c r="F5797" t="n">
        <v>-10.02452434305</v>
      </c>
      <c r="G5797" t="n">
        <v>-10.01202651055306</v>
      </c>
    </row>
    <row r="5798">
      <c r="A5798" s="3" t="n">
        <v>45392.35274255787</v>
      </c>
      <c r="B5798" t="n">
        <v>1.0941475538</v>
      </c>
      <c r="C5798" t="n">
        <v>0.5866899454997685</v>
      </c>
      <c r="D5798" t="n">
        <v>0.15562172885</v>
      </c>
      <c r="E5798" t="n">
        <v>-0.02129044288391615</v>
      </c>
      <c r="F5798" t="n">
        <v>-9.950297809199999</v>
      </c>
      <c r="G5798" t="n">
        <v>-10.02515800351157</v>
      </c>
    </row>
    <row r="5799">
      <c r="A5799" s="3" t="n">
        <v>45392.352743125</v>
      </c>
      <c r="B5799" t="n">
        <v>0.26335758575</v>
      </c>
      <c r="C5799" t="n">
        <v>0.6605246476769249</v>
      </c>
      <c r="D5799" t="n">
        <v>-0.19153368115</v>
      </c>
      <c r="E5799" t="n">
        <v>-0.02188713981853149</v>
      </c>
      <c r="F5799" t="n">
        <v>-10.1801460719</v>
      </c>
      <c r="G5799" t="n">
        <v>-10.03820658570189</v>
      </c>
    </row>
    <row r="5800">
      <c r="A5800" s="3" t="n">
        <v>45392.35274369213</v>
      </c>
      <c r="B5800" t="n">
        <v>0.04549304934999999</v>
      </c>
      <c r="C5800" t="n">
        <v>0.8586289900608416</v>
      </c>
      <c r="D5800" t="n">
        <v>0.7445993211999999</v>
      </c>
      <c r="E5800" t="n">
        <v>-0.03790315943648026</v>
      </c>
      <c r="F5800" t="n">
        <v>-10.02691716565</v>
      </c>
      <c r="G5800" t="n">
        <v>-10.03034348114781</v>
      </c>
    </row>
    <row r="5801">
      <c r="A5801" s="3" t="n">
        <v>45392.35274424768</v>
      </c>
      <c r="B5801" t="n">
        <v>0.7805112734999999</v>
      </c>
      <c r="C5801" t="n">
        <v>0.7930049913186501</v>
      </c>
      <c r="D5801" t="n">
        <v>-0.9265519052999999</v>
      </c>
      <c r="E5801" t="n">
        <v>-0.009507078558857851</v>
      </c>
      <c r="F5801" t="n">
        <v>-10.06522194055</v>
      </c>
      <c r="G5801" t="n">
        <v>-10.03486921583383</v>
      </c>
    </row>
    <row r="5802">
      <c r="A5802" s="3" t="n">
        <v>45392.35274481482</v>
      </c>
      <c r="B5802" t="n">
        <v>1.00795690695</v>
      </c>
      <c r="C5802" t="n">
        <v>0.8689555753854336</v>
      </c>
      <c r="D5802" t="n">
        <v>0.1005573891</v>
      </c>
      <c r="E5802" t="n">
        <v>0.04988908023158523</v>
      </c>
      <c r="F5802" t="n">
        <v>-9.971852825899999</v>
      </c>
      <c r="G5802" t="n">
        <v>-10.00302002833068</v>
      </c>
    </row>
    <row r="5803">
      <c r="A5803" s="3" t="n">
        <v>45392.35274540509</v>
      </c>
      <c r="B5803" t="n">
        <v>1.92972316705</v>
      </c>
      <c r="C5803" t="n">
        <v>0.9989289826817043</v>
      </c>
      <c r="D5803" t="n">
        <v>0.4429271538999999</v>
      </c>
      <c r="E5803" t="n">
        <v>0.07210692589055961</v>
      </c>
      <c r="F5803" t="n">
        <v>-9.938333696199999</v>
      </c>
      <c r="G5803" t="n">
        <v>-9.95297054422252</v>
      </c>
    </row>
    <row r="5804">
      <c r="A5804" s="3" t="n">
        <v>45392.35274596065</v>
      </c>
      <c r="B5804" t="n">
        <v>1.1252738609</v>
      </c>
      <c r="C5804" t="n">
        <v>1.126591312320632</v>
      </c>
      <c r="D5804" t="n">
        <v>-0.1771669389</v>
      </c>
      <c r="E5804" t="n">
        <v>0.1603510486756415</v>
      </c>
      <c r="F5804" t="n">
        <v>-9.914385856899999</v>
      </c>
      <c r="G5804" t="n">
        <v>-9.913558189355621</v>
      </c>
    </row>
    <row r="5805">
      <c r="A5805" s="3" t="n">
        <v>45392.3527465162</v>
      </c>
      <c r="B5805" t="n">
        <v>0.51954651035</v>
      </c>
      <c r="C5805" t="n">
        <v>1.310117257973547</v>
      </c>
      <c r="D5805" t="n">
        <v>0.4453199764999999</v>
      </c>
      <c r="E5805" t="n">
        <v>0.1943153408513991</v>
      </c>
      <c r="F5805" t="n">
        <v>-9.938333696199999</v>
      </c>
      <c r="G5805" t="n">
        <v>-9.960135730755272</v>
      </c>
    </row>
    <row r="5806">
      <c r="A5806" s="3" t="n">
        <v>45392.35274707176</v>
      </c>
      <c r="B5806" t="n">
        <v>1.62565817715</v>
      </c>
      <c r="C5806" t="n">
        <v>1.319576446248605</v>
      </c>
      <c r="D5806" t="n">
        <v>0.3806745397</v>
      </c>
      <c r="E5806" t="n">
        <v>0.3403716084290219</v>
      </c>
      <c r="F5806" t="n">
        <v>-9.940726518799998</v>
      </c>
      <c r="G5806" t="n">
        <v>-9.975237628865411</v>
      </c>
    </row>
    <row r="5807">
      <c r="A5807" s="3" t="n">
        <v>45392.35274763889</v>
      </c>
      <c r="B5807" t="n">
        <v>0.8906399529999999</v>
      </c>
      <c r="C5807" t="n">
        <v>1.367349530293943</v>
      </c>
      <c r="D5807" t="n">
        <v>0.0957717439</v>
      </c>
      <c r="E5807" t="n">
        <v>0.1813890103258746</v>
      </c>
      <c r="F5807" t="n">
        <v>-9.883259549799998</v>
      </c>
      <c r="G5807" t="n">
        <v>-9.985421892038721</v>
      </c>
    </row>
    <row r="5808">
      <c r="A5808" s="3" t="n">
        <v>45392.35274820602</v>
      </c>
      <c r="B5808" t="n">
        <v>1.57298666</v>
      </c>
      <c r="C5808" t="n">
        <v>1.492752650081706</v>
      </c>
      <c r="D5808" t="n">
        <v>0.33039584515</v>
      </c>
      <c r="E5808" t="n">
        <v>0.2000626549531474</v>
      </c>
      <c r="F5808" t="n">
        <v>-10.1753604267</v>
      </c>
      <c r="G5808" t="n">
        <v>-10.00470380041856</v>
      </c>
    </row>
    <row r="5809">
      <c r="A5809" s="3" t="n">
        <v>45392.35274876157</v>
      </c>
      <c r="B5809" t="n">
        <v>2.30321923895</v>
      </c>
      <c r="C5809" t="n">
        <v>1.639044894461077</v>
      </c>
      <c r="D5809" t="n">
        <v>0.09097629205</v>
      </c>
      <c r="E5809" t="n">
        <v>0.1356193631553617</v>
      </c>
      <c r="F5809" t="n">
        <v>-10.17056497485</v>
      </c>
      <c r="G5809" t="n">
        <v>-10.0242706731315</v>
      </c>
    </row>
    <row r="5810">
      <c r="A5810" s="3" t="n">
        <v>45392.35274934028</v>
      </c>
      <c r="B5810" t="n">
        <v>1.37666733365</v>
      </c>
      <c r="C5810" t="n">
        <v>1.776246465727744</v>
      </c>
      <c r="D5810" t="n">
        <v>-0.1340765188</v>
      </c>
      <c r="E5810" t="n">
        <v>0.02359463988473199</v>
      </c>
      <c r="F5810" t="n">
        <v>-9.854535871949999</v>
      </c>
      <c r="G5810" t="n">
        <v>-10.016831906209</v>
      </c>
    </row>
    <row r="5811">
      <c r="A5811" s="3" t="n">
        <v>45392.35274989584</v>
      </c>
      <c r="B5811" t="n">
        <v>1.74537776035</v>
      </c>
      <c r="C5811" t="n">
        <v>1.571502335514107</v>
      </c>
      <c r="D5811" t="n">
        <v>0.01197391965</v>
      </c>
      <c r="E5811" t="n">
        <v>0.09783223764755272</v>
      </c>
      <c r="F5811" t="n">
        <v>-9.92875259915</v>
      </c>
      <c r="G5811" t="n">
        <v>-10.03945132161285</v>
      </c>
    </row>
    <row r="5812">
      <c r="A5812" s="3" t="n">
        <v>45392.35275101852</v>
      </c>
      <c r="B5812" t="n">
        <v>1.75016340555</v>
      </c>
      <c r="C5812" t="n">
        <v>1.488302099712358</v>
      </c>
      <c r="D5812" t="n">
        <v>0.39504128195</v>
      </c>
      <c r="E5812" t="n">
        <v>0.05934646262004679</v>
      </c>
      <c r="F5812" t="n">
        <v>-10.0771958602</v>
      </c>
      <c r="G5812" t="n">
        <v>-9.989653701536625</v>
      </c>
    </row>
    <row r="5813">
      <c r="A5813" s="3" t="n">
        <v>45392.35275104167</v>
      </c>
      <c r="B5813" t="n">
        <v>0.86430909775</v>
      </c>
      <c r="C5813" t="n">
        <v>1.2759438944204</v>
      </c>
      <c r="D5813" t="n">
        <v>-0.48842020325</v>
      </c>
      <c r="E5813" t="n">
        <v>-0.002014157897785557</v>
      </c>
      <c r="F5813" t="n">
        <v>-10.0077647782</v>
      </c>
      <c r="G5813" t="n">
        <v>-9.964165212376368</v>
      </c>
    </row>
    <row r="5814">
      <c r="A5814" s="3" t="n">
        <v>45392.35275158565</v>
      </c>
      <c r="B5814" t="n">
        <v>1.44370559305</v>
      </c>
      <c r="C5814" t="n">
        <v>1.193570183196856</v>
      </c>
      <c r="D5814" t="n">
        <v>0.38786281415</v>
      </c>
      <c r="E5814" t="n">
        <v>0.003064178086829863</v>
      </c>
      <c r="F5814" t="n">
        <v>-9.9359408736</v>
      </c>
      <c r="G5814" t="n">
        <v>-9.937383822709469</v>
      </c>
    </row>
    <row r="5815">
      <c r="A5815" s="3" t="n">
        <v>45392.35275383102</v>
      </c>
      <c r="B5815" t="n">
        <v>0.4453199764999999</v>
      </c>
      <c r="C5815" t="n">
        <v>1.114772127434851</v>
      </c>
      <c r="D5815" t="n">
        <v>0.28491260245</v>
      </c>
      <c r="E5815" t="n">
        <v>-0.001897278174125883</v>
      </c>
      <c r="F5815" t="n">
        <v>-10.0532480209</v>
      </c>
      <c r="G5815" t="n">
        <v>-9.951369088560401</v>
      </c>
    </row>
    <row r="5816">
      <c r="A5816" s="3" t="n">
        <v>45392.35275386574</v>
      </c>
      <c r="B5816" t="n">
        <v>1.35032667175</v>
      </c>
      <c r="C5816" t="n">
        <v>1.086683321590562</v>
      </c>
      <c r="D5816" t="n">
        <v>-0.6967134492499999</v>
      </c>
      <c r="E5816" t="n">
        <v>-0.1818370987951053</v>
      </c>
      <c r="F5816" t="n">
        <v>-9.71567370795</v>
      </c>
      <c r="G5816" t="n">
        <v>-9.988711691653526</v>
      </c>
    </row>
    <row r="5817">
      <c r="A5817" s="3" t="n">
        <v>45392.35275390046</v>
      </c>
      <c r="B5817" t="n">
        <v>1.2856910416</v>
      </c>
      <c r="C5817" t="n">
        <v>0.9479699260712148</v>
      </c>
      <c r="D5817" t="n">
        <v>-0.08379782425</v>
      </c>
      <c r="E5817" t="n">
        <v>-0.2365800135902104</v>
      </c>
      <c r="F5817" t="n">
        <v>-10.12747455475</v>
      </c>
      <c r="G5817" t="n">
        <v>-9.951503478526252</v>
      </c>
    </row>
    <row r="5818">
      <c r="A5818" s="3" t="n">
        <v>45392.35275440972</v>
      </c>
      <c r="B5818" t="n">
        <v>1.24019799225</v>
      </c>
      <c r="C5818" t="n">
        <v>0.9648073954974385</v>
      </c>
      <c r="D5818" t="n">
        <v>-0.1316836962</v>
      </c>
      <c r="E5818" t="n">
        <v>-0.225568631496271</v>
      </c>
      <c r="F5818" t="n">
        <v>-9.81623109705</v>
      </c>
      <c r="G5818" t="n">
        <v>-9.962558864818909</v>
      </c>
    </row>
    <row r="5819">
      <c r="A5819" s="3" t="n">
        <v>45392.35275497686</v>
      </c>
      <c r="B5819" t="n">
        <v>0.39982692715</v>
      </c>
      <c r="C5819" t="n">
        <v>0.8622411290034988</v>
      </c>
      <c r="D5819" t="n">
        <v>-0.3758888945</v>
      </c>
      <c r="E5819" t="n">
        <v>-0.3808020490093251</v>
      </c>
      <c r="F5819" t="n">
        <v>-10.1490197648</v>
      </c>
      <c r="G5819" t="n">
        <v>-9.984017460890239</v>
      </c>
    </row>
    <row r="5820">
      <c r="A5820" s="3" t="n">
        <v>45392.35275553241</v>
      </c>
      <c r="B5820" t="n">
        <v>1.27132429935</v>
      </c>
      <c r="C5820" t="n">
        <v>1.021888247655597</v>
      </c>
      <c r="D5820" t="n">
        <v>-0.7254469337499999</v>
      </c>
      <c r="E5820" t="n">
        <v>-0.3114484601177165</v>
      </c>
      <c r="F5820" t="n">
        <v>-10.19211999155</v>
      </c>
      <c r="G5820" t="n">
        <v>-10.07188339901891</v>
      </c>
    </row>
    <row r="5821">
      <c r="A5821" s="3" t="n">
        <v>45392.35275611111</v>
      </c>
      <c r="B5821" t="n">
        <v>0.12688824435</v>
      </c>
      <c r="C5821" t="n">
        <v>0.826628793863289</v>
      </c>
      <c r="D5821" t="n">
        <v>0.25378629535</v>
      </c>
      <c r="E5821" t="n">
        <v>-0.2079498532347325</v>
      </c>
      <c r="F5821" t="n">
        <v>-9.7084854335</v>
      </c>
      <c r="G5821" t="n">
        <v>-10.10331435232998</v>
      </c>
    </row>
    <row r="5822">
      <c r="A5822" s="3" t="n">
        <v>45392.35275726852</v>
      </c>
      <c r="B5822" t="n">
        <v>1.3623005914</v>
      </c>
      <c r="C5822" t="n">
        <v>0.8527016816418438</v>
      </c>
      <c r="D5822" t="n">
        <v>-0.36152215225</v>
      </c>
      <c r="E5822" t="n">
        <v>-0.2039704563925413</v>
      </c>
      <c r="F5822" t="n">
        <v>-10.19690563675</v>
      </c>
      <c r="G5822" t="n">
        <v>-10.06987347009606</v>
      </c>
    </row>
    <row r="5823">
      <c r="A5823" s="3" t="n">
        <v>45392.35275730324</v>
      </c>
      <c r="B5823" t="n">
        <v>1.0630212467</v>
      </c>
      <c r="C5823" t="n">
        <v>1.119787234529257</v>
      </c>
      <c r="D5823" t="n">
        <v>-0.28251977985</v>
      </c>
      <c r="E5823" t="n">
        <v>-0.1770153358631706</v>
      </c>
      <c r="F5823" t="n">
        <v>-10.19451281415</v>
      </c>
      <c r="G5823" t="n">
        <v>-10.08515296229443</v>
      </c>
    </row>
    <row r="5824">
      <c r="A5824" s="3" t="n">
        <v>45392.35275778935</v>
      </c>
      <c r="B5824" t="n">
        <v>1.5298962399</v>
      </c>
      <c r="C5824" t="n">
        <v>1.173890179689397</v>
      </c>
      <c r="D5824" t="n">
        <v>0.25378629535</v>
      </c>
      <c r="E5824" t="n">
        <v>-0.0218895400475525</v>
      </c>
      <c r="F5824" t="n">
        <v>-10.2830962836</v>
      </c>
      <c r="G5824" t="n">
        <v>-9.992120039722638</v>
      </c>
    </row>
    <row r="5825">
      <c r="A5825" s="3" t="n">
        <v>45392.35275837963</v>
      </c>
      <c r="B5825" t="n">
        <v>0.32800302255</v>
      </c>
      <c r="C5825" t="n">
        <v>1.108180504200819</v>
      </c>
      <c r="D5825" t="n">
        <v>-0.15562172885</v>
      </c>
      <c r="E5825" t="n">
        <v>0.05407811993426588</v>
      </c>
      <c r="F5825" t="n">
        <v>-9.651028271149999</v>
      </c>
      <c r="G5825" t="n">
        <v>-9.986739777786509</v>
      </c>
    </row>
    <row r="5826">
      <c r="A5826" s="3" t="n">
        <v>45392.35275892361</v>
      </c>
      <c r="B5826" t="n">
        <v>1.85072079465</v>
      </c>
      <c r="C5826" t="n">
        <v>1.247771080560377</v>
      </c>
      <c r="D5826" t="n">
        <v>0.09336911464999999</v>
      </c>
      <c r="E5826" t="n">
        <v>0.04839613778053624</v>
      </c>
      <c r="F5826" t="n">
        <v>-9.964664551449999</v>
      </c>
      <c r="G5826" t="n">
        <v>-9.951658281868443</v>
      </c>
    </row>
    <row r="5827">
      <c r="A5827" s="3" t="n">
        <v>45392.35275949074</v>
      </c>
      <c r="B5827" t="n">
        <v>1.7286181955</v>
      </c>
      <c r="C5827" t="n">
        <v>1.147449256794292</v>
      </c>
      <c r="D5827" t="n">
        <v>-0.009581097049999999</v>
      </c>
      <c r="E5827" t="n">
        <v>0.2152308451029143</v>
      </c>
      <c r="F5827" t="n">
        <v>-9.9119930343</v>
      </c>
      <c r="G5827" t="n">
        <v>-9.872704691265879</v>
      </c>
    </row>
    <row r="5828">
      <c r="A5828" s="3" t="n">
        <v>45392.3527600463</v>
      </c>
      <c r="B5828" t="n">
        <v>0.01197391965</v>
      </c>
      <c r="C5828" t="n">
        <v>1.253910317772264</v>
      </c>
      <c r="D5828" t="n">
        <v>0.6105228023999999</v>
      </c>
      <c r="E5828" t="n">
        <v>0.1619393602264573</v>
      </c>
      <c r="F5828" t="n">
        <v>-9.74919283765</v>
      </c>
      <c r="G5828" t="n">
        <v>-9.894995092419258</v>
      </c>
    </row>
    <row r="5829">
      <c r="A5829" s="3" t="n">
        <v>45392.35276061342</v>
      </c>
      <c r="B5829" t="n">
        <v>1.38623862405</v>
      </c>
      <c r="C5829" t="n">
        <v>1.22005568177378</v>
      </c>
      <c r="D5829" t="n">
        <v>-0.0023928226</v>
      </c>
      <c r="E5829" t="n">
        <v>0.2377829626568771</v>
      </c>
      <c r="F5829" t="n">
        <v>-10.1155006351</v>
      </c>
      <c r="G5829" t="n">
        <v>-9.887925069252358</v>
      </c>
    </row>
    <row r="5830">
      <c r="A5830" s="3" t="n">
        <v>45392.35276118055</v>
      </c>
      <c r="B5830" t="n">
        <v>1.630453629</v>
      </c>
      <c r="C5830" t="n">
        <v>1.264752083682055</v>
      </c>
      <c r="D5830" t="n">
        <v>0.3136362803</v>
      </c>
      <c r="E5830" t="n">
        <v>0.2795060294319355</v>
      </c>
      <c r="F5830" t="n">
        <v>-9.775523692899998</v>
      </c>
      <c r="G5830" t="n">
        <v>-10.00286355625784</v>
      </c>
    </row>
    <row r="5831">
      <c r="A5831" s="3" t="n">
        <v>45392.35276174769</v>
      </c>
      <c r="B5831" t="n">
        <v>1.07499516635</v>
      </c>
      <c r="C5831" t="n">
        <v>0.8895698623244779</v>
      </c>
      <c r="D5831" t="n">
        <v>0.3112434577</v>
      </c>
      <c r="E5831" t="n">
        <v>0.2200532938145694</v>
      </c>
      <c r="F5831" t="n">
        <v>-10.19451281415</v>
      </c>
      <c r="G5831" t="n">
        <v>-10.061993998266</v>
      </c>
    </row>
    <row r="5832">
      <c r="A5832" s="3" t="n">
        <v>45392.35276230324</v>
      </c>
      <c r="B5832" t="n">
        <v>1.2665288475</v>
      </c>
      <c r="C5832" t="n">
        <v>0.8507371056178344</v>
      </c>
      <c r="D5832" t="n">
        <v>-0.18674803595</v>
      </c>
      <c r="E5832" t="n">
        <v>0.1725374914609562</v>
      </c>
      <c r="F5832" t="n">
        <v>-10.15620803925</v>
      </c>
      <c r="G5832" t="n">
        <v>-10.14123712506646</v>
      </c>
    </row>
    <row r="5833">
      <c r="A5833" s="3" t="n">
        <v>45392.35276287037</v>
      </c>
      <c r="B5833" t="n">
        <v>0.3782817171</v>
      </c>
      <c r="C5833" t="n">
        <v>0.8790881993458068</v>
      </c>
      <c r="D5833" t="n">
        <v>0.821208871</v>
      </c>
      <c r="E5833" t="n">
        <v>0.157819881446737</v>
      </c>
      <c r="F5833" t="n">
        <v>-9.923966953949998</v>
      </c>
      <c r="G5833" t="n">
        <v>-10.20714069334129</v>
      </c>
    </row>
    <row r="5834">
      <c r="A5834" s="3" t="n">
        <v>45392.3527634375</v>
      </c>
      <c r="B5834" t="n">
        <v>0.5506630108</v>
      </c>
      <c r="C5834" t="n">
        <v>0.7156862309912607</v>
      </c>
      <c r="D5834" t="n">
        <v>-0.3064578125</v>
      </c>
      <c r="E5834" t="n">
        <v>0.1669059598353151</v>
      </c>
      <c r="F5834" t="n">
        <v>-10.47462996475</v>
      </c>
      <c r="G5834" t="n">
        <v>-10.14507531986425</v>
      </c>
    </row>
    <row r="5835">
      <c r="A5835" s="3" t="n">
        <v>45392.35276457176</v>
      </c>
      <c r="B5835" t="n">
        <v>0</v>
      </c>
      <c r="C5835" t="n">
        <v>0.6253814773026825</v>
      </c>
      <c r="D5835" t="n">
        <v>0.07182390459999999</v>
      </c>
      <c r="E5835" t="n">
        <v>0.1476640095538465</v>
      </c>
      <c r="F5835" t="n">
        <v>-10.211272379</v>
      </c>
      <c r="G5835" t="n">
        <v>-10.0945958747308</v>
      </c>
    </row>
    <row r="5836">
      <c r="A5836" s="3" t="n">
        <v>45392.35276460648</v>
      </c>
      <c r="B5836" t="n">
        <v>1.4676436257</v>
      </c>
      <c r="C5836" t="n">
        <v>0.7258942678615404</v>
      </c>
      <c r="D5836" t="n">
        <v>0.3064578125</v>
      </c>
      <c r="E5836" t="n">
        <v>0.1899068059195809</v>
      </c>
      <c r="F5836" t="n">
        <v>-9.99818368115</v>
      </c>
      <c r="G5836" t="n">
        <v>-9.984205273096299</v>
      </c>
    </row>
    <row r="5837">
      <c r="A5837" s="3" t="n">
        <v>45392.35276512732</v>
      </c>
      <c r="B5837" t="n">
        <v>0.90022105005</v>
      </c>
      <c r="C5837" t="n">
        <v>0.8036697346233123</v>
      </c>
      <c r="D5837" t="n">
        <v>0.46207954135</v>
      </c>
      <c r="E5837" t="n">
        <v>0.3324931652685324</v>
      </c>
      <c r="F5837" t="n">
        <v>-9.883259549799998</v>
      </c>
      <c r="G5837" t="n">
        <v>-9.93191715252858</v>
      </c>
    </row>
    <row r="5838">
      <c r="A5838" s="3" t="n">
        <v>45392.35276569444</v>
      </c>
      <c r="B5838" t="n">
        <v>1.10612147345</v>
      </c>
      <c r="C5838" t="n">
        <v>0.9945472617369491</v>
      </c>
      <c r="D5838" t="n">
        <v>-0.0047856452</v>
      </c>
      <c r="E5838" t="n">
        <v>0.3251433896944065</v>
      </c>
      <c r="F5838" t="n">
        <v>-9.567230446899998</v>
      </c>
      <c r="G5838" t="n">
        <v>-9.914588253354806</v>
      </c>
    </row>
    <row r="5839">
      <c r="A5839" s="3" t="n">
        <v>45392.35276626157</v>
      </c>
      <c r="B5839" t="n">
        <v>0.6679799647499999</v>
      </c>
      <c r="C5839" t="n">
        <v>1.144205130108861</v>
      </c>
      <c r="D5839" t="n">
        <v>0.59137041495</v>
      </c>
      <c r="E5839" t="n">
        <v>0.4912480845045469</v>
      </c>
      <c r="F5839" t="n">
        <v>-9.871295436799999</v>
      </c>
      <c r="G5839" t="n">
        <v>-9.876030174285457</v>
      </c>
    </row>
    <row r="5840">
      <c r="A5840" s="3" t="n">
        <v>45392.35276681713</v>
      </c>
      <c r="B5840" t="n">
        <v>1.41257928595</v>
      </c>
      <c r="C5840" t="n">
        <v>1.33055136772075</v>
      </c>
      <c r="D5840" t="n">
        <v>0.55545846265</v>
      </c>
      <c r="E5840" t="n">
        <v>0.3915067961310034</v>
      </c>
      <c r="F5840" t="n">
        <v>-10.03170281085</v>
      </c>
      <c r="G5840" t="n">
        <v>-9.876460158170074</v>
      </c>
    </row>
    <row r="5841">
      <c r="A5841" s="3" t="n">
        <v>45392.35276738426</v>
      </c>
      <c r="B5841" t="n">
        <v>1.1276666835</v>
      </c>
      <c r="C5841" t="n">
        <v>1.109737612774362</v>
      </c>
      <c r="D5841" t="n">
        <v>0.6512203999</v>
      </c>
      <c r="E5841" t="n">
        <v>0.3566099578322854</v>
      </c>
      <c r="F5841" t="n">
        <v>-10.0867671506</v>
      </c>
      <c r="G5841" t="n">
        <v>-10.00191880325585</v>
      </c>
    </row>
    <row r="5842">
      <c r="A5842" s="3" t="n">
        <v>45392.35276850694</v>
      </c>
      <c r="B5842" t="n">
        <v>1.44370559305</v>
      </c>
      <c r="C5842" t="n">
        <v>1.235803858692311</v>
      </c>
      <c r="D5842" t="n">
        <v>0.01436674225</v>
      </c>
      <c r="E5842" t="n">
        <v>0.2573922165565276</v>
      </c>
      <c r="F5842" t="n">
        <v>-10.13226019995</v>
      </c>
      <c r="G5842" t="n">
        <v>-10.111181685859</v>
      </c>
    </row>
    <row r="5843">
      <c r="A5843" s="3" t="n">
        <v>45392.35276854167</v>
      </c>
      <c r="B5843" t="n">
        <v>1.561022547</v>
      </c>
      <c r="C5843" t="n">
        <v>1.325572561232871</v>
      </c>
      <c r="D5843" t="n">
        <v>0.21308869785</v>
      </c>
      <c r="E5843" t="n">
        <v>0.2559742526882292</v>
      </c>
      <c r="F5843" t="n">
        <v>-10.02452434305</v>
      </c>
      <c r="G5843" t="n">
        <v>-10.11700141829921</v>
      </c>
    </row>
    <row r="5844">
      <c r="A5844" s="3" t="n">
        <v>45392.35276908565</v>
      </c>
      <c r="B5844" t="n">
        <v>1.17794537805</v>
      </c>
      <c r="C5844" t="n">
        <v>1.350312750421682</v>
      </c>
      <c r="D5844" t="n">
        <v>-0.2035076008</v>
      </c>
      <c r="E5844" t="n">
        <v>0.1333564958123547</v>
      </c>
      <c r="F5844" t="n">
        <v>-9.909600211699999</v>
      </c>
      <c r="G5844" t="n">
        <v>-10.0864406508752</v>
      </c>
    </row>
    <row r="5845">
      <c r="A5845" s="3" t="n">
        <v>45392.35276965277</v>
      </c>
      <c r="B5845" t="n">
        <v>0.3830673623</v>
      </c>
      <c r="C5845" t="n">
        <v>1.251842623337649</v>
      </c>
      <c r="D5845" t="n">
        <v>0.404622379</v>
      </c>
      <c r="E5845" t="n">
        <v>0.1426092186729608</v>
      </c>
      <c r="F5845" t="n">
        <v>-10.5296943045</v>
      </c>
      <c r="G5845" t="n">
        <v>-10.03596186866215</v>
      </c>
    </row>
    <row r="5846">
      <c r="A5846" s="3" t="n">
        <v>45392.35277020833</v>
      </c>
      <c r="B5846" t="n">
        <v>2.1452046875</v>
      </c>
      <c r="C5846" t="n">
        <v>1.252182107158512</v>
      </c>
      <c r="D5846" t="n">
        <v>-0.11253130875</v>
      </c>
      <c r="E5846" t="n">
        <v>-0.002734203744755276</v>
      </c>
      <c r="F5846" t="n">
        <v>-9.840169129699998</v>
      </c>
      <c r="G5846" t="n">
        <v>-9.955419029276484</v>
      </c>
    </row>
    <row r="5847">
      <c r="A5847" s="3" t="n">
        <v>45392.35277077546</v>
      </c>
      <c r="B5847" t="n">
        <v>1.27850276715</v>
      </c>
      <c r="C5847" t="n">
        <v>1.176080880146507</v>
      </c>
      <c r="D5847" t="n">
        <v>0.38546999155</v>
      </c>
      <c r="E5847" t="n">
        <v>-0.005911192595571109</v>
      </c>
      <c r="F5847" t="n">
        <v>-9.607928044399999</v>
      </c>
      <c r="G5847" t="n">
        <v>-9.932476200156554</v>
      </c>
    </row>
    <row r="5848">
      <c r="A5848" s="3" t="n">
        <v>45392.35277133102</v>
      </c>
      <c r="B5848" t="n">
        <v>0.80444930615</v>
      </c>
      <c r="C5848" t="n">
        <v>1.071204884695341</v>
      </c>
      <c r="D5848" t="n">
        <v>-0.15083608365</v>
      </c>
      <c r="E5848" t="n">
        <v>-0.1245610737285552</v>
      </c>
      <c r="F5848" t="n">
        <v>-10.09156260245</v>
      </c>
      <c r="G5848" t="n">
        <v>-9.920227122823453</v>
      </c>
    </row>
    <row r="5849">
      <c r="A5849" s="3" t="n">
        <v>45392.35277189815</v>
      </c>
      <c r="B5849" t="n">
        <v>1.0630212467</v>
      </c>
      <c r="C5849" t="n">
        <v>1.070876647661891</v>
      </c>
      <c r="D5849" t="n">
        <v>-0.0622526142</v>
      </c>
      <c r="E5849" t="n">
        <v>-0.1320836200735435</v>
      </c>
      <c r="F5849" t="n">
        <v>-9.773130870299999</v>
      </c>
      <c r="G5849" t="n">
        <v>-9.851281755740004</v>
      </c>
    </row>
    <row r="5850">
      <c r="A5850" s="3" t="n">
        <v>45392.35277246528</v>
      </c>
      <c r="B5850" t="n">
        <v>1.10851429605</v>
      </c>
      <c r="C5850" t="n">
        <v>0.9430585088705155</v>
      </c>
      <c r="D5850" t="n">
        <v>-0.86430909775</v>
      </c>
      <c r="E5850" t="n">
        <v>-0.171970465928905</v>
      </c>
      <c r="F5850" t="n">
        <v>-9.7994715322</v>
      </c>
      <c r="G5850" t="n">
        <v>-9.823813191934061</v>
      </c>
    </row>
    <row r="5851">
      <c r="A5851" s="3" t="n">
        <v>45392.35277303241</v>
      </c>
      <c r="B5851" t="n">
        <v>0.7757256283</v>
      </c>
      <c r="C5851" t="n">
        <v>0.8915972329115409</v>
      </c>
      <c r="D5851" t="n">
        <v>0.2394195531</v>
      </c>
      <c r="E5851" t="n">
        <v>-0.09118207168473225</v>
      </c>
      <c r="F5851" t="n">
        <v>-10.1083221673</v>
      </c>
      <c r="G5851" t="n">
        <v>-9.899428063968443</v>
      </c>
    </row>
    <row r="5852">
      <c r="A5852" s="3" t="n">
        <v>45392.35277358796</v>
      </c>
      <c r="B5852" t="n">
        <v>0.73501822415</v>
      </c>
      <c r="C5852" t="n">
        <v>1.045886994670166</v>
      </c>
      <c r="D5852" t="n">
        <v>-0.1412549866</v>
      </c>
      <c r="E5852" t="n">
        <v>0.06609782681025654</v>
      </c>
      <c r="F5852" t="n">
        <v>-9.801864354799999</v>
      </c>
      <c r="G5852" t="n">
        <v>-9.880492542925319</v>
      </c>
    </row>
    <row r="5853">
      <c r="A5853" s="3" t="n">
        <v>45392.35277415509</v>
      </c>
      <c r="B5853" t="n">
        <v>1.2569575571</v>
      </c>
      <c r="C5853" t="n">
        <v>1.215239062189747</v>
      </c>
      <c r="D5853" t="n">
        <v>0.4812319287999999</v>
      </c>
      <c r="E5853" t="n">
        <v>0.2329783442179493</v>
      </c>
      <c r="F5853" t="n">
        <v>-9.72524499835</v>
      </c>
      <c r="G5853" t="n">
        <v>-9.887440200130797</v>
      </c>
    </row>
    <row r="5854">
      <c r="A5854" s="3" t="n">
        <v>45392.35277584491</v>
      </c>
      <c r="B5854" t="n">
        <v>1.0199308266</v>
      </c>
      <c r="C5854" t="n">
        <v>1.262447520932055</v>
      </c>
      <c r="D5854" t="n">
        <v>0.36391497485</v>
      </c>
      <c r="E5854" t="n">
        <v>0.3071211443641034</v>
      </c>
      <c r="F5854" t="n">
        <v>-10.12986737735</v>
      </c>
      <c r="G5854" t="n">
        <v>-9.927784369622289</v>
      </c>
    </row>
    <row r="5855">
      <c r="A5855" s="3" t="n">
        <v>45392.35277586806</v>
      </c>
      <c r="B5855" t="n">
        <v>2.2505477218</v>
      </c>
      <c r="C5855" t="n">
        <v>1.258869442382171</v>
      </c>
      <c r="D5855" t="n">
        <v>0.4836247513999999</v>
      </c>
      <c r="E5855" t="n">
        <v>0.4608864903706307</v>
      </c>
      <c r="F5855" t="n">
        <v>-9.770738047699998</v>
      </c>
      <c r="G5855" t="n">
        <v>-9.875602956379048</v>
      </c>
    </row>
    <row r="5856">
      <c r="A5856" s="3" t="n">
        <v>45392.35277641204</v>
      </c>
      <c r="B5856" t="n">
        <v>1.00795690695</v>
      </c>
      <c r="C5856" t="n">
        <v>1.436865877572498</v>
      </c>
      <c r="D5856" t="n">
        <v>0.7254469337499999</v>
      </c>
      <c r="E5856" t="n">
        <v>0.4079358380151527</v>
      </c>
      <c r="F5856" t="n">
        <v>-9.849750226749999</v>
      </c>
      <c r="G5856" t="n">
        <v>-9.899858527898861</v>
      </c>
    </row>
    <row r="5857">
      <c r="A5857" s="3" t="n">
        <v>45392.35277699074</v>
      </c>
      <c r="B5857" t="n">
        <v>1.4006053663</v>
      </c>
      <c r="C5857" t="n">
        <v>1.396560523213174</v>
      </c>
      <c r="D5857" t="n">
        <v>-0.1412549866</v>
      </c>
      <c r="E5857" t="n">
        <v>0.439636279896971</v>
      </c>
      <c r="F5857" t="n">
        <v>-10.23042476645</v>
      </c>
      <c r="G5857" t="n">
        <v>-9.962125314879746</v>
      </c>
    </row>
    <row r="5858">
      <c r="A5858" s="3" t="n">
        <v>45392.35277754629</v>
      </c>
      <c r="B5858" t="n">
        <v>0.9193734375</v>
      </c>
      <c r="C5858" t="n">
        <v>1.245948598094409</v>
      </c>
      <c r="D5858" t="n">
        <v>0.24900065015</v>
      </c>
      <c r="E5858" t="n">
        <v>0.3116849626839169</v>
      </c>
      <c r="F5858" t="n">
        <v>-9.751585660249999</v>
      </c>
      <c r="G5858" t="n">
        <v>-10.0249605675301</v>
      </c>
    </row>
    <row r="5859">
      <c r="A5859" s="3" t="n">
        <v>45392.3527786574</v>
      </c>
      <c r="B5859" t="n">
        <v>1.10612147345</v>
      </c>
      <c r="C5859" t="n">
        <v>1.092715485728791</v>
      </c>
      <c r="D5859" t="n">
        <v>0.6392562868999999</v>
      </c>
      <c r="E5859" t="n">
        <v>0.2192552519540799</v>
      </c>
      <c r="F5859" t="n">
        <v>-9.8665097916</v>
      </c>
      <c r="G5859" t="n">
        <v>-10.0211532099604</v>
      </c>
    </row>
    <row r="5860">
      <c r="A5860" s="3" t="n">
        <v>45392.35277869213</v>
      </c>
      <c r="B5860" t="n">
        <v>1.7717086156</v>
      </c>
      <c r="C5860" t="n">
        <v>1.032436751297672</v>
      </c>
      <c r="D5860" t="n">
        <v>0.11253130875</v>
      </c>
      <c r="E5860" t="n">
        <v>0.02024577177668999</v>
      </c>
      <c r="F5860" t="n">
        <v>-10.43153954465</v>
      </c>
      <c r="G5860" t="n">
        <v>-10.12822200892649</v>
      </c>
    </row>
    <row r="5861">
      <c r="A5861" s="3" t="n">
        <v>45392.35277983797</v>
      </c>
      <c r="B5861" t="n">
        <v>0.3447625874</v>
      </c>
      <c r="C5861" t="n">
        <v>1.027034887300353</v>
      </c>
      <c r="D5861" t="n">
        <v>0.0287334845</v>
      </c>
      <c r="E5861" t="n">
        <v>0.01642730457552449</v>
      </c>
      <c r="F5861" t="n">
        <v>-10.0484623757</v>
      </c>
      <c r="G5861" t="n">
        <v>-10.13507409129828</v>
      </c>
    </row>
    <row r="5862">
      <c r="A5862" s="3" t="n">
        <v>45392.35277987269</v>
      </c>
      <c r="B5862" t="n">
        <v>0.82839714545</v>
      </c>
      <c r="C5862" t="n">
        <v>0.8352035320331024</v>
      </c>
      <c r="D5862" t="n">
        <v>-0.3112434577</v>
      </c>
      <c r="E5862" t="n">
        <v>0.07831874145617737</v>
      </c>
      <c r="F5862" t="n">
        <v>-10.223236492</v>
      </c>
      <c r="G5862" t="n">
        <v>-10.11142138873057</v>
      </c>
    </row>
    <row r="5863">
      <c r="A5863" s="3" t="n">
        <v>45392.35278035879</v>
      </c>
      <c r="B5863" t="n">
        <v>0.9792332290999999</v>
      </c>
      <c r="C5863" t="n">
        <v>0.9099148664266925</v>
      </c>
      <c r="D5863" t="n">
        <v>-0.1723812937</v>
      </c>
      <c r="E5863" t="n">
        <v>-0.07504444046305385</v>
      </c>
      <c r="F5863" t="n">
        <v>-9.99579085855</v>
      </c>
      <c r="G5863" t="n">
        <v>-10.10200039838593</v>
      </c>
    </row>
    <row r="5864">
      <c r="A5864" s="3" t="n">
        <v>45392.35278092592</v>
      </c>
      <c r="B5864" t="n">
        <v>1.3694790592</v>
      </c>
      <c r="C5864" t="n">
        <v>0.7704870484540812</v>
      </c>
      <c r="D5864" t="n">
        <v>-0.18435521335</v>
      </c>
      <c r="E5864" t="n">
        <v>-0.08077630166177183</v>
      </c>
      <c r="F5864" t="n">
        <v>-10.280703461</v>
      </c>
      <c r="G5864" t="n">
        <v>-10.09010132016273</v>
      </c>
    </row>
    <row r="5865">
      <c r="A5865" s="3" t="n">
        <v>45392.35278148148</v>
      </c>
      <c r="B5865" t="n">
        <v>0.0646454368</v>
      </c>
      <c r="C5865" t="n">
        <v>0.8061593436011676</v>
      </c>
      <c r="D5865" t="n">
        <v>0.7445993211999999</v>
      </c>
      <c r="E5865" t="n">
        <v>-0.003514963956293735</v>
      </c>
      <c r="F5865" t="n">
        <v>-9.830588032649999</v>
      </c>
      <c r="G5865" t="n">
        <v>-10.06564662107147</v>
      </c>
    </row>
    <row r="5866">
      <c r="A5866" s="3" t="n">
        <v>45392.35278206019</v>
      </c>
      <c r="B5866" t="n">
        <v>0.8331827906499999</v>
      </c>
      <c r="C5866" t="n">
        <v>1.038853866452217</v>
      </c>
      <c r="D5866" t="n">
        <v>-0.18914085855</v>
      </c>
      <c r="E5866" t="n">
        <v>0.1008585378344991</v>
      </c>
      <c r="F5866" t="n">
        <v>-9.9790312937</v>
      </c>
      <c r="G5866" t="n">
        <v>-10.10568417845003</v>
      </c>
    </row>
    <row r="5867">
      <c r="A5867" s="3" t="n">
        <v>45392.35278261574</v>
      </c>
      <c r="B5867" t="n">
        <v>1.6735440491</v>
      </c>
      <c r="C5867" t="n">
        <v>0.9986594483923104</v>
      </c>
      <c r="D5867" t="n">
        <v>-0.32800302255</v>
      </c>
      <c r="E5867" t="n">
        <v>0.1779470819097907</v>
      </c>
      <c r="F5867" t="n">
        <v>-10.02452434305</v>
      </c>
      <c r="G5867" t="n">
        <v>-10.03709521108721</v>
      </c>
    </row>
    <row r="5868">
      <c r="A5868" s="3" t="n">
        <v>45392.35278318287</v>
      </c>
      <c r="B5868" t="n">
        <v>0.4501056217</v>
      </c>
      <c r="C5868" t="n">
        <v>1.014307570049653</v>
      </c>
      <c r="D5868" t="n">
        <v>0.52911780075</v>
      </c>
      <c r="E5868" t="n">
        <v>0.06713232551829854</v>
      </c>
      <c r="F5868" t="n">
        <v>-10.44111083505</v>
      </c>
      <c r="G5868" t="n">
        <v>-10.04084592325201</v>
      </c>
    </row>
    <row r="5869">
      <c r="A5869" s="3" t="n">
        <v>45392.35278375</v>
      </c>
      <c r="B5869" t="n">
        <v>1.7405823085</v>
      </c>
      <c r="C5869" t="n">
        <v>1.040889603551868</v>
      </c>
      <c r="D5869" t="n">
        <v>0.0383047749</v>
      </c>
      <c r="E5869" t="n">
        <v>0.05847549951596753</v>
      </c>
      <c r="F5869" t="n">
        <v>-10.0436767305</v>
      </c>
      <c r="G5869" t="n">
        <v>-10.0192535772759</v>
      </c>
    </row>
    <row r="5870">
      <c r="A5870" s="3" t="n">
        <v>45392.35278431713</v>
      </c>
      <c r="B5870" t="n">
        <v>1.0893619086</v>
      </c>
      <c r="C5870" t="n">
        <v>1.188627288706996</v>
      </c>
      <c r="D5870" t="n">
        <v>0.22265998825</v>
      </c>
      <c r="E5870" t="n">
        <v>-0.03583105315233112</v>
      </c>
      <c r="F5870" t="n">
        <v>-9.847347597500001</v>
      </c>
      <c r="G5870" t="n">
        <v>-10.04623759199082</v>
      </c>
    </row>
    <row r="5871">
      <c r="A5871" s="3" t="n">
        <v>45392.35278487269</v>
      </c>
      <c r="B5871" t="n">
        <v>0.682346707</v>
      </c>
      <c r="C5871" t="n">
        <v>1.24976082470012</v>
      </c>
      <c r="D5871" t="n">
        <v>-0.25139347275</v>
      </c>
      <c r="E5871" t="n">
        <v>-0.02191237651223781</v>
      </c>
      <c r="F5871" t="n">
        <v>-9.751585660249999</v>
      </c>
      <c r="G5871" t="n">
        <v>-10.03088940752381</v>
      </c>
    </row>
    <row r="5872">
      <c r="A5872" s="3" t="n">
        <v>45392.35278543981</v>
      </c>
      <c r="B5872" t="n">
        <v>1.28328841235</v>
      </c>
      <c r="C5872" t="n">
        <v>1.168163804728442</v>
      </c>
      <c r="D5872" t="n">
        <v>-0.38546999155</v>
      </c>
      <c r="E5872" t="n">
        <v>0.05127611543449898</v>
      </c>
      <c r="F5872" t="n">
        <v>-10.22803194385</v>
      </c>
      <c r="G5872" t="n">
        <v>-10.02168651798954</v>
      </c>
    </row>
    <row r="5873">
      <c r="A5873" s="3" t="n">
        <v>45392.35278600694</v>
      </c>
      <c r="B5873" t="n">
        <v>1.27371712195</v>
      </c>
      <c r="C5873" t="n">
        <v>1.254886159454899</v>
      </c>
      <c r="D5873" t="n">
        <v>0.52911780075</v>
      </c>
      <c r="E5873" t="n">
        <v>0.09787679047004685</v>
      </c>
      <c r="F5873" t="n">
        <v>-10.0508551983</v>
      </c>
      <c r="G5873" t="n">
        <v>-10.01001159829758</v>
      </c>
    </row>
    <row r="5874">
      <c r="A5874" s="3" t="n">
        <v>45392.35278712963</v>
      </c>
      <c r="B5874" t="n">
        <v>1.5586297244</v>
      </c>
      <c r="C5874" t="n">
        <v>1.223504307971798</v>
      </c>
      <c r="D5874" t="n">
        <v>-0.15801455145</v>
      </c>
      <c r="E5874" t="n">
        <v>0.1882657807675996</v>
      </c>
      <c r="F5874" t="n">
        <v>-10.06522194055</v>
      </c>
      <c r="G5874" t="n">
        <v>-10.10264336259234</v>
      </c>
    </row>
    <row r="5875">
      <c r="A5875" s="3" t="n">
        <v>45392.35278715278</v>
      </c>
      <c r="B5875" t="n">
        <v>1.6400249194</v>
      </c>
      <c r="C5875" t="n">
        <v>1.433752529079724</v>
      </c>
      <c r="D5875" t="n">
        <v>0.1699884711</v>
      </c>
      <c r="E5875" t="n">
        <v>0.1722596592369468</v>
      </c>
      <c r="F5875" t="n">
        <v>-10.1490197648</v>
      </c>
      <c r="G5875" t="n">
        <v>-10.07661964521973</v>
      </c>
    </row>
    <row r="5876">
      <c r="A5876" s="3" t="n">
        <v>45392.35278770833</v>
      </c>
      <c r="B5876" t="n">
        <v>0.5578512852499999</v>
      </c>
      <c r="C5876" t="n">
        <v>1.474275641359561</v>
      </c>
      <c r="D5876" t="n">
        <v>0.9504997445999999</v>
      </c>
      <c r="E5876" t="n">
        <v>0.220322325198835</v>
      </c>
      <c r="F5876" t="n">
        <v>-10.05804347275</v>
      </c>
      <c r="G5876" t="n">
        <v>-10.02856822604525</v>
      </c>
    </row>
    <row r="5877">
      <c r="A5877" s="3" t="n">
        <v>45392.35278826389</v>
      </c>
      <c r="B5877" t="n">
        <v>1.6017201445</v>
      </c>
      <c r="C5877" t="n">
        <v>1.296988096666088</v>
      </c>
      <c r="D5877" t="n">
        <v>0.16040737405</v>
      </c>
      <c r="E5877" t="n">
        <v>0.2235482787216789</v>
      </c>
      <c r="F5877" t="n">
        <v>-10.0125504234</v>
      </c>
      <c r="G5877" t="n">
        <v>-9.970493656213083</v>
      </c>
    </row>
    <row r="5878">
      <c r="A5878" s="3" t="n">
        <v>45392.35278938658</v>
      </c>
      <c r="B5878" t="n">
        <v>1.6759368717</v>
      </c>
      <c r="C5878" t="n">
        <v>1.16017177358695</v>
      </c>
      <c r="D5878" t="n">
        <v>-0.32800302255</v>
      </c>
      <c r="E5878" t="n">
        <v>0.1244477829187649</v>
      </c>
      <c r="F5878" t="n">
        <v>-9.95748608365</v>
      </c>
      <c r="G5878" t="n">
        <v>-9.928241167493967</v>
      </c>
    </row>
    <row r="5879">
      <c r="A5879" s="3" t="n">
        <v>45392.35278940972</v>
      </c>
      <c r="B5879" t="n">
        <v>1.34314820395</v>
      </c>
      <c r="C5879" t="n">
        <v>0.8767298714657367</v>
      </c>
      <c r="D5879" t="n">
        <v>-0.0957717439</v>
      </c>
      <c r="E5879" t="n">
        <v>0.1771034356979025</v>
      </c>
      <c r="F5879" t="n">
        <v>-9.5720160921</v>
      </c>
      <c r="G5879" t="n">
        <v>-9.920583156794899</v>
      </c>
    </row>
    <row r="5880">
      <c r="A5880" s="3" t="n">
        <v>45392.3527899537</v>
      </c>
      <c r="B5880" t="n">
        <v>0.45250825095</v>
      </c>
      <c r="C5880" t="n">
        <v>0.9921326542011683</v>
      </c>
      <c r="D5880" t="n">
        <v>0.35673650705</v>
      </c>
      <c r="E5880" t="n">
        <v>0.1791682041390448</v>
      </c>
      <c r="F5880" t="n">
        <v>-10.0748030376</v>
      </c>
      <c r="G5880" t="n">
        <v>-9.946026407352942</v>
      </c>
    </row>
    <row r="5881">
      <c r="A5881" s="3" t="n">
        <v>45392.35279052083</v>
      </c>
      <c r="B5881" t="n">
        <v>0.52433215555</v>
      </c>
      <c r="C5881" t="n">
        <v>1.260137906271449</v>
      </c>
      <c r="D5881" t="n">
        <v>0.3375841196</v>
      </c>
      <c r="E5881" t="n">
        <v>0.1713331479755249</v>
      </c>
      <c r="F5881" t="n">
        <v>-10.0867671506</v>
      </c>
      <c r="G5881" t="n">
        <v>-9.977329074137675</v>
      </c>
    </row>
    <row r="5882">
      <c r="A5882" s="3" t="n">
        <v>45392.35279108796</v>
      </c>
      <c r="B5882" t="n">
        <v>1.0582356015</v>
      </c>
      <c r="C5882" t="n">
        <v>1.198737876279024</v>
      </c>
      <c r="D5882" t="n">
        <v>0.1723812937</v>
      </c>
      <c r="E5882" t="n">
        <v>0.2829123658805369</v>
      </c>
      <c r="F5882" t="n">
        <v>-9.861714339749998</v>
      </c>
      <c r="G5882" t="n">
        <v>-10.0168193335808</v>
      </c>
    </row>
    <row r="5883">
      <c r="A5883" s="3" t="n">
        <v>45392.35279164352</v>
      </c>
      <c r="B5883" t="n">
        <v>1.1516145228</v>
      </c>
      <c r="C5883" t="n">
        <v>1.229918382836251</v>
      </c>
      <c r="D5883" t="n">
        <v>0.4572938961499999</v>
      </c>
      <c r="E5883" t="n">
        <v>0.3444466029642201</v>
      </c>
      <c r="F5883" t="n">
        <v>-10.2543627991</v>
      </c>
      <c r="G5883" t="n">
        <v>-10.03995139218488</v>
      </c>
    </row>
    <row r="5884">
      <c r="A5884" s="3" t="n">
        <v>45392.35279222222</v>
      </c>
      <c r="B5884" t="n">
        <v>3.0286661727</v>
      </c>
      <c r="C5884" t="n">
        <v>1.479020436947557</v>
      </c>
      <c r="D5884" t="n">
        <v>0.36152215225</v>
      </c>
      <c r="E5884" t="n">
        <v>0.1721205373910261</v>
      </c>
      <c r="F5884" t="n">
        <v>-10.09156260245</v>
      </c>
      <c r="G5884" t="n">
        <v>-10.05966799347007</v>
      </c>
    </row>
    <row r="5885">
      <c r="A5885" s="3" t="n">
        <v>45392.35279277778</v>
      </c>
      <c r="B5885" t="n">
        <v>1.51552949765</v>
      </c>
      <c r="C5885" t="n">
        <v>1.597987514060494</v>
      </c>
      <c r="D5885" t="n">
        <v>-0.0742167272</v>
      </c>
      <c r="E5885" t="n">
        <v>-0.06078664575128227</v>
      </c>
      <c r="F5885" t="n">
        <v>-9.900019114649998</v>
      </c>
      <c r="G5885" t="n">
        <v>-9.993600958169258</v>
      </c>
    </row>
    <row r="5886">
      <c r="A5886" s="3" t="n">
        <v>45392.35279334491</v>
      </c>
      <c r="B5886" t="n">
        <v>0.5578512852499999</v>
      </c>
      <c r="C5886" t="n">
        <v>1.559552738184853</v>
      </c>
      <c r="D5886" t="n">
        <v>-0.1675956485</v>
      </c>
      <c r="E5886" t="n">
        <v>-0.1738597204803035</v>
      </c>
      <c r="F5886" t="n">
        <v>-9.983816938899999</v>
      </c>
      <c r="G5886" t="n">
        <v>-9.985302863538605</v>
      </c>
    </row>
    <row r="5887">
      <c r="A5887" s="3" t="n">
        <v>45392.35279390046</v>
      </c>
      <c r="B5887" t="n">
        <v>1.364693414</v>
      </c>
      <c r="C5887" t="n">
        <v>1.369199512526694</v>
      </c>
      <c r="D5887" t="n">
        <v>-0.2059004234</v>
      </c>
      <c r="E5887" t="n">
        <v>-0.1714143442944061</v>
      </c>
      <c r="F5887" t="n">
        <v>-9.900019114649998</v>
      </c>
      <c r="G5887" t="n">
        <v>-9.987417305290819</v>
      </c>
    </row>
    <row r="5888">
      <c r="A5888" s="3" t="n">
        <v>45392.35279447916</v>
      </c>
      <c r="B5888" t="n">
        <v>1.8722660047</v>
      </c>
      <c r="C5888" t="n">
        <v>1.292562028632754</v>
      </c>
      <c r="D5888" t="n">
        <v>-0.73980386935</v>
      </c>
      <c r="E5888" t="n">
        <v>-0.1078264026824012</v>
      </c>
      <c r="F5888" t="n">
        <v>-10.00057650375</v>
      </c>
      <c r="G5888" t="n">
        <v>-9.99263540318243</v>
      </c>
    </row>
    <row r="5889">
      <c r="A5889" s="3" t="n">
        <v>45392.35279503472</v>
      </c>
      <c r="B5889" t="n">
        <v>0.7302325789499999</v>
      </c>
      <c r="C5889" t="n">
        <v>1.20207997802716</v>
      </c>
      <c r="D5889" t="n">
        <v>-0.09336911464999999</v>
      </c>
      <c r="E5889" t="n">
        <v>-0.05374222502727289</v>
      </c>
      <c r="F5889" t="n">
        <v>-10.0101576008</v>
      </c>
      <c r="G5889" t="n">
        <v>-10.00206190262415</v>
      </c>
    </row>
    <row r="5890">
      <c r="A5890" s="3" t="n">
        <v>45392.35279560185</v>
      </c>
      <c r="B5890" t="n">
        <v>1.33836255875</v>
      </c>
      <c r="C5890" t="n">
        <v>1.416815370141496</v>
      </c>
      <c r="D5890" t="n">
        <v>0.48602738065</v>
      </c>
      <c r="E5890" t="n">
        <v>0.06525879818181837</v>
      </c>
      <c r="F5890" t="n">
        <v>-10.0819815054</v>
      </c>
      <c r="G5890" t="n">
        <v>-10.01479943799269</v>
      </c>
    </row>
    <row r="5891">
      <c r="A5891" s="3" t="n">
        <v>45392.35279615741</v>
      </c>
      <c r="B5891" t="n">
        <v>1.28328841235</v>
      </c>
      <c r="C5891" t="n">
        <v>1.374367205608862</v>
      </c>
      <c r="D5891" t="n">
        <v>0.5506630108</v>
      </c>
      <c r="E5891" t="n">
        <v>0.1080756836107229</v>
      </c>
      <c r="F5891" t="n">
        <v>-10.06761476315</v>
      </c>
      <c r="G5891" t="n">
        <v>-10.02869703833604</v>
      </c>
    </row>
    <row r="5892">
      <c r="A5892" s="3" t="n">
        <v>45392.35279672454</v>
      </c>
      <c r="B5892" t="n">
        <v>1.92015187665</v>
      </c>
      <c r="C5892" t="n">
        <v>1.18896455517343</v>
      </c>
      <c r="D5892" t="n">
        <v>0.2106860686</v>
      </c>
      <c r="E5892" t="n">
        <v>0.1457405803130541</v>
      </c>
      <c r="F5892" t="n">
        <v>-10.12508173215</v>
      </c>
      <c r="G5892" t="n">
        <v>-10.0740884551315</v>
      </c>
    </row>
    <row r="5893">
      <c r="A5893" s="3" t="n">
        <v>45392.35279729166</v>
      </c>
      <c r="B5893" t="n">
        <v>1.2545647345</v>
      </c>
      <c r="C5893" t="n">
        <v>1.059610864151052</v>
      </c>
      <c r="D5893" t="n">
        <v>-0.36391497485</v>
      </c>
      <c r="E5893" t="n">
        <v>0.1695377080898607</v>
      </c>
      <c r="F5893" t="n">
        <v>-9.7659524025</v>
      </c>
      <c r="G5893" t="n">
        <v>-10.02472004172287</v>
      </c>
    </row>
    <row r="5894">
      <c r="A5894" s="3" t="n">
        <v>45392.35279841435</v>
      </c>
      <c r="B5894" t="n">
        <v>0.73980386935</v>
      </c>
      <c r="C5894" t="n">
        <v>1.188974979025178</v>
      </c>
      <c r="D5894" t="n">
        <v>0.0598597916</v>
      </c>
      <c r="E5894" t="n">
        <v>0.05357745501981367</v>
      </c>
      <c r="F5894" t="n">
        <v>-10.08916977985</v>
      </c>
      <c r="G5894" t="n">
        <v>-10.0276111290083</v>
      </c>
    </row>
    <row r="5895">
      <c r="A5895" s="3" t="n">
        <v>45392.35279896991</v>
      </c>
      <c r="B5895" t="n">
        <v>0.4022295564</v>
      </c>
      <c r="C5895" t="n">
        <v>1.127668900854432</v>
      </c>
      <c r="D5895" t="n">
        <v>-0.1723812937</v>
      </c>
      <c r="E5895" t="n">
        <v>-0.1234311830614223</v>
      </c>
      <c r="F5895" t="n">
        <v>-10.15860086185</v>
      </c>
      <c r="G5895" t="n">
        <v>-9.974548740277067</v>
      </c>
    </row>
    <row r="5896">
      <c r="A5896" s="3" t="n">
        <v>45392.35279954861</v>
      </c>
      <c r="B5896" t="n">
        <v>1.27850276715</v>
      </c>
      <c r="C5896" t="n">
        <v>1.104531744621099</v>
      </c>
      <c r="D5896" t="n">
        <v>0.0646454368</v>
      </c>
      <c r="E5896" t="n">
        <v>-0.1324492092424246</v>
      </c>
      <c r="F5896" t="n">
        <v>-10.01973869785</v>
      </c>
      <c r="G5896" t="n">
        <v>-9.963822299656904</v>
      </c>
    </row>
    <row r="5897">
      <c r="A5897" s="3" t="n">
        <v>45392.35280011574</v>
      </c>
      <c r="B5897" t="n">
        <v>1.2904766868</v>
      </c>
      <c r="C5897" t="n">
        <v>1.074494364279607</v>
      </c>
      <c r="D5897" t="n">
        <v>-0.02154521005</v>
      </c>
      <c r="E5897" t="n">
        <v>-0.1300941959643361</v>
      </c>
      <c r="F5897" t="n">
        <v>-9.677359126399999</v>
      </c>
      <c r="G5897" t="n">
        <v>-9.921333445527534</v>
      </c>
    </row>
    <row r="5898">
      <c r="A5898" s="3" t="n">
        <v>45392.35280067129</v>
      </c>
      <c r="B5898" t="n">
        <v>1.7429751311</v>
      </c>
      <c r="C5898" t="n">
        <v>1.005213376601052</v>
      </c>
      <c r="D5898" t="n">
        <v>-0.17956956815</v>
      </c>
      <c r="E5898" t="n">
        <v>-0.05921298702715631</v>
      </c>
      <c r="F5898" t="n">
        <v>-10.1059293447</v>
      </c>
      <c r="G5898" t="n">
        <v>-9.952892502490354</v>
      </c>
    </row>
    <row r="5899">
      <c r="A5899" s="3" t="n">
        <v>45392.35280123843</v>
      </c>
      <c r="B5899" t="n">
        <v>0.8427638877</v>
      </c>
      <c r="C5899" t="n">
        <v>1.020254720361891</v>
      </c>
      <c r="D5899" t="n">
        <v>-0.39743410455</v>
      </c>
      <c r="E5899" t="n">
        <v>-0.1583575784660844</v>
      </c>
      <c r="F5899" t="n">
        <v>-9.718066530550001</v>
      </c>
      <c r="G5899" t="n">
        <v>-9.8881756074435</v>
      </c>
    </row>
    <row r="5900">
      <c r="A5900" s="3" t="n">
        <v>45392.35280181713</v>
      </c>
      <c r="B5900" t="n">
        <v>0.8140304032</v>
      </c>
      <c r="C5900" t="n">
        <v>1.06781434403963</v>
      </c>
      <c r="D5900" t="n">
        <v>0.18674803595</v>
      </c>
      <c r="E5900" t="n">
        <v>-0.1991085982062943</v>
      </c>
      <c r="F5900" t="n">
        <v>-10.02930998825</v>
      </c>
      <c r="G5900" t="n">
        <v>-9.912904687000843</v>
      </c>
    </row>
    <row r="5901">
      <c r="A5901" s="3" t="n">
        <v>45392.35280236111</v>
      </c>
      <c r="B5901" t="n">
        <v>0.6703727873499999</v>
      </c>
      <c r="C5901" t="n">
        <v>0.9086650786051308</v>
      </c>
      <c r="D5901" t="n">
        <v>-0.32561019995</v>
      </c>
      <c r="E5901" t="n">
        <v>-0.1282595523379957</v>
      </c>
      <c r="F5901" t="n">
        <v>-9.8114356452</v>
      </c>
      <c r="G5901" t="n">
        <v>-9.902887091158886</v>
      </c>
    </row>
    <row r="5902">
      <c r="A5902" s="3" t="n">
        <v>45392.35280292824</v>
      </c>
      <c r="B5902" t="n">
        <v>0.28251977985</v>
      </c>
      <c r="C5902" t="n">
        <v>0.7897866042320535</v>
      </c>
      <c r="D5902" t="n">
        <v>0.05506433975</v>
      </c>
      <c r="E5902" t="n">
        <v>-0.004592643927389256</v>
      </c>
      <c r="F5902" t="n">
        <v>-10.1107149899</v>
      </c>
      <c r="G5902" t="n">
        <v>-9.893445093095481</v>
      </c>
    </row>
    <row r="5903">
      <c r="A5903" s="3" t="n">
        <v>45392.3528041088</v>
      </c>
      <c r="B5903" t="n">
        <v>1.630453629</v>
      </c>
      <c r="C5903" t="n">
        <v>0.8932070550862495</v>
      </c>
      <c r="D5903" t="n">
        <v>-0.4501056217</v>
      </c>
      <c r="E5903" t="n">
        <v>-0.01029010184347321</v>
      </c>
      <c r="F5903" t="n">
        <v>-9.75397848285</v>
      </c>
      <c r="G5903" t="n">
        <v>-9.865094090804806</v>
      </c>
    </row>
    <row r="5904">
      <c r="A5904" s="3" t="n">
        <v>45392.35280413194</v>
      </c>
      <c r="B5904" t="n">
        <v>1.3263886391</v>
      </c>
      <c r="C5904" t="n">
        <v>1.012280953820282</v>
      </c>
      <c r="D5904" t="n">
        <v>0.18674803595</v>
      </c>
      <c r="E5904" t="n">
        <v>-0.01491232573613056</v>
      </c>
      <c r="F5904" t="n">
        <v>-10.01973869785</v>
      </c>
      <c r="G5904" t="n">
        <v>-9.902564957564946</v>
      </c>
    </row>
    <row r="5905">
      <c r="A5905" s="3" t="n">
        <v>45392.35280461806</v>
      </c>
      <c r="B5905" t="n">
        <v>0.51954651035</v>
      </c>
      <c r="C5905" t="n">
        <v>1.066639237629607</v>
      </c>
      <c r="D5905" t="n">
        <v>0.56742257565</v>
      </c>
      <c r="E5905" t="n">
        <v>-0.1519070429798373</v>
      </c>
      <c r="F5905" t="n">
        <v>-9.58399001175</v>
      </c>
      <c r="G5905" t="n">
        <v>-9.883802413026601</v>
      </c>
    </row>
    <row r="5906">
      <c r="A5906" s="3" t="n">
        <v>45392.35280518518</v>
      </c>
      <c r="B5906" t="n">
        <v>1.0534499563</v>
      </c>
      <c r="C5906" t="n">
        <v>1.177592635821215</v>
      </c>
      <c r="D5906" t="n">
        <v>-0.25617911795</v>
      </c>
      <c r="E5906" t="n">
        <v>-0.1050218607976693</v>
      </c>
      <c r="F5906" t="n">
        <v>-9.955093261049999</v>
      </c>
      <c r="G5906" t="n">
        <v>-9.94605212409245</v>
      </c>
    </row>
    <row r="5907">
      <c r="A5907" s="3" t="n">
        <v>45392.35280575231</v>
      </c>
      <c r="B5907" t="n">
        <v>1.8315684072</v>
      </c>
      <c r="C5907" t="n">
        <v>1.220429614595924</v>
      </c>
      <c r="D5907" t="n">
        <v>-0.7829040961</v>
      </c>
      <c r="E5907" t="n">
        <v>-0.2149819527831008</v>
      </c>
      <c r="F5907" t="n">
        <v>-10.1083221673</v>
      </c>
      <c r="G5907" t="n">
        <v>-9.960556113723804</v>
      </c>
    </row>
    <row r="5908">
      <c r="A5908" s="3" t="n">
        <v>45392.35280631945</v>
      </c>
      <c r="B5908" t="n">
        <v>0.62967518985</v>
      </c>
      <c r="C5908" t="n">
        <v>1.094211148439397</v>
      </c>
      <c r="D5908" t="n">
        <v>-0.1628100033</v>
      </c>
      <c r="E5908" t="n">
        <v>-0.2223723722353153</v>
      </c>
      <c r="F5908" t="n">
        <v>-9.976638471099999</v>
      </c>
      <c r="G5908" t="n">
        <v>-9.955677751105622</v>
      </c>
    </row>
    <row r="5909">
      <c r="A5909" s="3" t="n">
        <v>45392.35280690972</v>
      </c>
      <c r="B5909" t="n">
        <v>1.3694790592</v>
      </c>
      <c r="C5909" t="n">
        <v>1.305999333627859</v>
      </c>
      <c r="D5909" t="n">
        <v>-0.42377476645</v>
      </c>
      <c r="E5909" t="n">
        <v>-0.2996447967129379</v>
      </c>
      <c r="F5909" t="n">
        <v>-9.976638471099999</v>
      </c>
      <c r="G5909" t="n">
        <v>-9.888812605366343</v>
      </c>
    </row>
    <row r="5910">
      <c r="A5910" s="3" t="n">
        <v>45392.35280744213</v>
      </c>
      <c r="B5910" t="n">
        <v>1.57298666</v>
      </c>
      <c r="C5910" t="n">
        <v>1.581275245151869</v>
      </c>
      <c r="D5910" t="n">
        <v>0.18196239075</v>
      </c>
      <c r="E5910" t="n">
        <v>-0.2994272445263412</v>
      </c>
      <c r="F5910" t="n">
        <v>-10.05804347275</v>
      </c>
      <c r="G5910" t="n">
        <v>-9.936411729955971</v>
      </c>
    </row>
    <row r="5911">
      <c r="A5911" s="3" t="n">
        <v>45392.35280800926</v>
      </c>
      <c r="B5911" t="n">
        <v>1.2665288475</v>
      </c>
      <c r="C5911" t="n">
        <v>1.528379020846858</v>
      </c>
      <c r="D5911" t="n">
        <v>-0.5219393329499999</v>
      </c>
      <c r="E5911" t="n">
        <v>-0.2215128845118888</v>
      </c>
      <c r="F5911" t="n">
        <v>-9.7084854335</v>
      </c>
      <c r="G5911" t="n">
        <v>-9.877995184636625</v>
      </c>
    </row>
    <row r="5912">
      <c r="A5912" s="3" t="n">
        <v>45392.35280857639</v>
      </c>
      <c r="B5912" t="n">
        <v>1.51792232025</v>
      </c>
      <c r="C5912" t="n">
        <v>1.461911033002918</v>
      </c>
      <c r="D5912" t="n">
        <v>0.0766095498</v>
      </c>
      <c r="E5912" t="n">
        <v>-0.1286858558714456</v>
      </c>
      <c r="F5912" t="n">
        <v>-9.586382834349999</v>
      </c>
      <c r="G5912" t="n">
        <v>-9.888252506209469</v>
      </c>
    </row>
    <row r="5913">
      <c r="A5913" s="3" t="n">
        <v>45392.35280969908</v>
      </c>
      <c r="B5913" t="n">
        <v>2.2840668515</v>
      </c>
      <c r="C5913" t="n">
        <v>1.523095705303851</v>
      </c>
      <c r="D5913" t="n">
        <v>-0.138862164</v>
      </c>
      <c r="E5913" t="n">
        <v>-0.09806307110139889</v>
      </c>
      <c r="F5913" t="n">
        <v>-9.976638471099999</v>
      </c>
      <c r="G5913" t="n">
        <v>-9.940322365951543</v>
      </c>
    </row>
    <row r="5914">
      <c r="A5914" s="3" t="n">
        <v>45392.35280972222</v>
      </c>
      <c r="B5914" t="n">
        <v>1.41736493115</v>
      </c>
      <c r="C5914" t="n">
        <v>1.325818664715155</v>
      </c>
      <c r="D5914" t="n">
        <v>-0.2322410853</v>
      </c>
      <c r="E5914" t="n">
        <v>-0.07349037217960394</v>
      </c>
      <c r="F5914" t="n">
        <v>-10.30703431625</v>
      </c>
      <c r="G5914" t="n">
        <v>-9.994233452805272</v>
      </c>
    </row>
    <row r="5915">
      <c r="A5915" s="3" t="n">
        <v>45392.3528102662</v>
      </c>
      <c r="B5915" t="n">
        <v>0.4405343312999999</v>
      </c>
      <c r="C5915" t="n">
        <v>1.233048258620283</v>
      </c>
      <c r="D5915" t="n">
        <v>-0.1699884711</v>
      </c>
      <c r="E5915" t="n">
        <v>-0.01539353736585086</v>
      </c>
      <c r="F5915" t="n">
        <v>-9.914385856899999</v>
      </c>
      <c r="G5915" t="n">
        <v>-10.03173680266483</v>
      </c>
    </row>
    <row r="5916">
      <c r="A5916" s="3" t="n">
        <v>45392.35281084491</v>
      </c>
      <c r="B5916" t="n">
        <v>1.1492217002</v>
      </c>
      <c r="C5916" t="n">
        <v>1.21702012356061</v>
      </c>
      <c r="D5916" t="n">
        <v>0.4094080242</v>
      </c>
      <c r="E5916" t="n">
        <v>0.1327015533201635</v>
      </c>
      <c r="F5916" t="n">
        <v>-10.211272379</v>
      </c>
      <c r="G5916" t="n">
        <v>-10.10114168787952</v>
      </c>
    </row>
    <row r="5917">
      <c r="A5917" s="3" t="n">
        <v>45392.35281140047</v>
      </c>
      <c r="B5917" t="n">
        <v>1.17315973285</v>
      </c>
      <c r="C5917" t="n">
        <v>1.084334800360492</v>
      </c>
      <c r="D5917" t="n">
        <v>0.2035076008</v>
      </c>
      <c r="E5917" t="n">
        <v>0.1438694532055948</v>
      </c>
      <c r="F5917" t="n">
        <v>-10.0795886828</v>
      </c>
      <c r="G5917" t="n">
        <v>-10.15195604496903</v>
      </c>
    </row>
    <row r="5918">
      <c r="A5918" s="3" t="n">
        <v>45392.35281195602</v>
      </c>
      <c r="B5918" t="n">
        <v>0.9504997445999999</v>
      </c>
      <c r="C5918" t="n">
        <v>0.8962918751426597</v>
      </c>
      <c r="D5918" t="n">
        <v>-0.0335191297</v>
      </c>
      <c r="E5918" t="n">
        <v>0.2391848335610729</v>
      </c>
      <c r="F5918" t="n">
        <v>-10.0484623757</v>
      </c>
      <c r="G5918" t="n">
        <v>-10.07848862355073</v>
      </c>
    </row>
    <row r="5919">
      <c r="A5919" s="3" t="n">
        <v>45392.35281252315</v>
      </c>
      <c r="B5919" t="n">
        <v>1.41736493115</v>
      </c>
      <c r="C5919" t="n">
        <v>0.9745350893923104</v>
      </c>
      <c r="D5919" t="n">
        <v>0.5841821404999999</v>
      </c>
      <c r="E5919" t="n">
        <v>0.3122901404277398</v>
      </c>
      <c r="F5919" t="n">
        <v>-9.976638471099999</v>
      </c>
      <c r="G5919" t="n">
        <v>-10.02846798790947</v>
      </c>
    </row>
    <row r="5920">
      <c r="A5920" s="3" t="n">
        <v>45392.35281310185</v>
      </c>
      <c r="B5920" t="n">
        <v>1.1252738609</v>
      </c>
      <c r="C5920" t="n">
        <v>1.091621461341029</v>
      </c>
      <c r="D5920" t="n">
        <v>0.18674803595</v>
      </c>
      <c r="E5920" t="n">
        <v>0.2864167916884623</v>
      </c>
      <c r="F5920" t="n">
        <v>-10.1442341196</v>
      </c>
      <c r="G5920" t="n">
        <v>-10.0661104138963</v>
      </c>
    </row>
    <row r="5921">
      <c r="A5921" s="3" t="n">
        <v>45392.35281421297</v>
      </c>
      <c r="B5921" t="n">
        <v>0.56024410785</v>
      </c>
      <c r="C5921" t="n">
        <v>1.122399300905831</v>
      </c>
      <c r="D5921" t="n">
        <v>0.1316836962</v>
      </c>
      <c r="E5921" t="n">
        <v>0.2225438857433573</v>
      </c>
      <c r="F5921" t="n">
        <v>-10.1514125874</v>
      </c>
      <c r="G5921" t="n">
        <v>-10.05978663336168</v>
      </c>
    </row>
    <row r="5922">
      <c r="A5922" s="3" t="n">
        <v>45392.35281425926</v>
      </c>
      <c r="B5922" t="n">
        <v>0.73980386935</v>
      </c>
      <c r="C5922" t="n">
        <v>1.006556521901868</v>
      </c>
      <c r="D5922" t="n">
        <v>0.32561019995</v>
      </c>
      <c r="E5922" t="n">
        <v>0.1432119733284387</v>
      </c>
      <c r="F5922" t="n">
        <v>-9.7803093381</v>
      </c>
      <c r="G5922" t="n">
        <v>-10.0543574753315</v>
      </c>
    </row>
    <row r="5923">
      <c r="A5923" s="3" t="n">
        <v>45392.35281479167</v>
      </c>
      <c r="B5923" t="n">
        <v>1.55144144995</v>
      </c>
      <c r="C5923" t="n">
        <v>1.05636513731294</v>
      </c>
      <c r="D5923" t="n">
        <v>0.1628100033</v>
      </c>
      <c r="E5923" t="n">
        <v>0.07458384794358994</v>
      </c>
      <c r="F5923" t="n">
        <v>-10.12268890955</v>
      </c>
      <c r="G5923" t="n">
        <v>-9.989373903410749</v>
      </c>
    </row>
    <row r="5924">
      <c r="A5924" s="3" t="n">
        <v>45392.35281534722</v>
      </c>
      <c r="B5924" t="n">
        <v>1.44609841565</v>
      </c>
      <c r="C5924" t="n">
        <v>1.05943957923625</v>
      </c>
      <c r="D5924" t="n">
        <v>-0.14844326105</v>
      </c>
      <c r="E5924" t="n">
        <v>0.0437944644201633</v>
      </c>
      <c r="F5924" t="n">
        <v>-10.1873245397</v>
      </c>
      <c r="G5924" t="n">
        <v>-10.00894617092415</v>
      </c>
    </row>
    <row r="5925">
      <c r="A5925" s="3" t="n">
        <v>45392.35281594907</v>
      </c>
      <c r="B5925" t="n">
        <v>1.1659714584</v>
      </c>
      <c r="C5925" t="n">
        <v>1.251126760746973</v>
      </c>
      <c r="D5925" t="n">
        <v>-0.0383047749</v>
      </c>
      <c r="E5925" t="n">
        <v>0.03571789949848495</v>
      </c>
      <c r="F5925" t="n">
        <v>-9.971852825899999</v>
      </c>
      <c r="G5925" t="n">
        <v>-9.97958538085469</v>
      </c>
    </row>
    <row r="5926">
      <c r="A5926" s="3" t="n">
        <v>45392.35281707176</v>
      </c>
      <c r="B5926" t="n">
        <v>0.4165864919999999</v>
      </c>
      <c r="C5926" t="n">
        <v>1.436083128599771</v>
      </c>
      <c r="D5926" t="n">
        <v>-0.28969824765</v>
      </c>
      <c r="E5926" t="n">
        <v>-0.01742934304347322</v>
      </c>
      <c r="F5926" t="n">
        <v>-9.7659524025</v>
      </c>
      <c r="G5926" t="n">
        <v>-10.00884154379816</v>
      </c>
    </row>
    <row r="5927">
      <c r="A5927" s="3" t="n">
        <v>45392.35281709491</v>
      </c>
      <c r="B5927" t="n">
        <v>2.0159138139</v>
      </c>
      <c r="C5927" t="n">
        <v>1.326648023849538</v>
      </c>
      <c r="D5927" t="n">
        <v>0.2418123757</v>
      </c>
      <c r="E5927" t="n">
        <v>-0.1300460085093244</v>
      </c>
      <c r="F5927" t="n">
        <v>-9.89523346945</v>
      </c>
      <c r="G5927" t="n">
        <v>-10.02835229687066</v>
      </c>
    </row>
    <row r="5928">
      <c r="A5928" s="3" t="n">
        <v>45392.35281760417</v>
      </c>
      <c r="B5928" t="n">
        <v>1.44849123825</v>
      </c>
      <c r="C5928" t="n">
        <v>1.435654401977976</v>
      </c>
      <c r="D5928" t="n">
        <v>0.22026716565</v>
      </c>
      <c r="E5928" t="n">
        <v>-0.1947241798613059</v>
      </c>
      <c r="F5928" t="n">
        <v>-10.40041323755</v>
      </c>
      <c r="G5928" t="n">
        <v>-10.04210304891658</v>
      </c>
    </row>
    <row r="5929">
      <c r="A5929" s="3" t="n">
        <v>45392.3528181713</v>
      </c>
      <c r="B5929" t="n">
        <v>1.88184710175</v>
      </c>
      <c r="C5929" t="n">
        <v>1.47810290940047</v>
      </c>
      <c r="D5929" t="n">
        <v>-0.55545846265</v>
      </c>
      <c r="E5929" t="n">
        <v>-0.2562531821597909</v>
      </c>
      <c r="F5929" t="n">
        <v>-9.923966953949998</v>
      </c>
      <c r="G5929" t="n">
        <v>-10.08706290453406</v>
      </c>
    </row>
    <row r="5930">
      <c r="A5930" s="3" t="n">
        <v>45392.35281872685</v>
      </c>
      <c r="B5930" t="n">
        <v>1.31680754205</v>
      </c>
      <c r="C5930" t="n">
        <v>1.609098722822382</v>
      </c>
      <c r="D5930" t="n">
        <v>-0.39264845935</v>
      </c>
      <c r="E5930" t="n">
        <v>-0.2074159280038468</v>
      </c>
      <c r="F5930" t="n">
        <v>-10.19451281415</v>
      </c>
      <c r="G5930" t="n">
        <v>-10.1305705758752</v>
      </c>
    </row>
    <row r="5931">
      <c r="A5931" s="3" t="n">
        <v>45392.35281929398</v>
      </c>
      <c r="B5931" t="n">
        <v>1.03908321405</v>
      </c>
      <c r="C5931" t="n">
        <v>1.816720133289749</v>
      </c>
      <c r="D5931" t="n">
        <v>-0.52433215555</v>
      </c>
      <c r="E5931" t="n">
        <v>-0.3263003000825184</v>
      </c>
      <c r="F5931" t="n">
        <v>-10.03170281085</v>
      </c>
      <c r="G5931" t="n">
        <v>-10.14143604690399</v>
      </c>
    </row>
    <row r="5932">
      <c r="A5932" s="3" t="n">
        <v>45392.35281986111</v>
      </c>
      <c r="B5932" t="n">
        <v>2.6527772782</v>
      </c>
      <c r="C5932" t="n">
        <v>1.665506185013874</v>
      </c>
      <c r="D5932" t="n">
        <v>-0.2298482627</v>
      </c>
      <c r="E5932" t="n">
        <v>-0.3297265927209799</v>
      </c>
      <c r="F5932" t="n">
        <v>-10.3166154133</v>
      </c>
      <c r="G5932" t="n">
        <v>-10.10837435513674</v>
      </c>
    </row>
    <row r="5933">
      <c r="A5933" s="3" t="n">
        <v>45392.3528209838</v>
      </c>
      <c r="B5933" t="n">
        <v>1.0582356015</v>
      </c>
      <c r="C5933" t="n">
        <v>1.66155396790793</v>
      </c>
      <c r="D5933" t="n">
        <v>-0.11970977655</v>
      </c>
      <c r="E5933" t="n">
        <v>-0.2868707778632875</v>
      </c>
      <c r="F5933" t="n">
        <v>-9.99818368115</v>
      </c>
      <c r="G5933" t="n">
        <v>-10.01956995032019</v>
      </c>
    </row>
    <row r="5934">
      <c r="A5934" s="3" t="n">
        <v>45392.35282155093</v>
      </c>
      <c r="B5934" t="n">
        <v>2.2074573017</v>
      </c>
      <c r="C5934" t="n">
        <v>1.678670023915855</v>
      </c>
      <c r="D5934" t="n">
        <v>0.2106860686</v>
      </c>
      <c r="E5934" t="n">
        <v>-0.1769483580438233</v>
      </c>
      <c r="F5934" t="n">
        <v>-9.92875259915</v>
      </c>
      <c r="G5934" t="n">
        <v>-10.05093422298313</v>
      </c>
    </row>
    <row r="5935">
      <c r="A5935" s="3" t="n">
        <v>45392.35282214121</v>
      </c>
      <c r="B5935" t="n">
        <v>2.0039497009</v>
      </c>
      <c r="C5935" t="n">
        <v>1.788608605277394</v>
      </c>
      <c r="D5935" t="n">
        <v>-0.8690947429499999</v>
      </c>
      <c r="E5935" t="n">
        <v>-0.1759600580296043</v>
      </c>
      <c r="F5935" t="n">
        <v>-10.0173360686</v>
      </c>
      <c r="G5935" t="n">
        <v>-10.0058635910815</v>
      </c>
    </row>
    <row r="5936">
      <c r="A5936" s="3" t="n">
        <v>45392.35282268518</v>
      </c>
      <c r="B5936" t="n">
        <v>0.8738803881499999</v>
      </c>
      <c r="C5936" t="n">
        <v>1.817762884213758</v>
      </c>
      <c r="D5936" t="n">
        <v>0.5051797681</v>
      </c>
      <c r="E5936" t="n">
        <v>-0.0006624632097901595</v>
      </c>
      <c r="F5936" t="n">
        <v>-10.0508551983</v>
      </c>
      <c r="G5936" t="n">
        <v>-10.06247726723488</v>
      </c>
    </row>
    <row r="5937">
      <c r="A5937" s="3" t="n">
        <v>45392.35282324074</v>
      </c>
      <c r="B5937" t="n">
        <v>1.6735440491</v>
      </c>
      <c r="C5937" t="n">
        <v>1.64442117887483</v>
      </c>
      <c r="D5937" t="n">
        <v>-0.29209107025</v>
      </c>
      <c r="E5937" t="n">
        <v>0.1304392803195808</v>
      </c>
      <c r="F5937" t="n">
        <v>-9.943119341399999</v>
      </c>
      <c r="G5937" t="n">
        <v>-10.08458870274059</v>
      </c>
    </row>
    <row r="5938">
      <c r="A5938" s="3" t="n">
        <v>45392.35282380787</v>
      </c>
      <c r="B5938" t="n">
        <v>2.1068999126</v>
      </c>
      <c r="C5938" t="n">
        <v>1.555674310976811</v>
      </c>
      <c r="D5938" t="n">
        <v>0.11253130875</v>
      </c>
      <c r="E5938" t="n">
        <v>0.1476779994601403</v>
      </c>
      <c r="F5938" t="n">
        <v>-10.29507020325</v>
      </c>
      <c r="G5938" t="n">
        <v>-10.08876912447812</v>
      </c>
    </row>
    <row r="5939">
      <c r="A5939" s="3" t="n">
        <v>45392.35282438657</v>
      </c>
      <c r="B5939" t="n">
        <v>1.64721319385</v>
      </c>
      <c r="C5939" t="n">
        <v>1.241492470050003</v>
      </c>
      <c r="D5939" t="n">
        <v>0.3375841196</v>
      </c>
      <c r="E5939" t="n">
        <v>0.2763732276544297</v>
      </c>
      <c r="F5939" t="n">
        <v>-10.12508173215</v>
      </c>
      <c r="G5939" t="n">
        <v>-10.17681391395784</v>
      </c>
    </row>
    <row r="5940">
      <c r="A5940" s="3" t="n">
        <v>45392.35282494213</v>
      </c>
      <c r="B5940" t="n">
        <v>1.23780516965</v>
      </c>
      <c r="C5940" t="n">
        <v>1.168577695648954</v>
      </c>
      <c r="D5940" t="n">
        <v>1.03190474625</v>
      </c>
      <c r="E5940" t="n">
        <v>0.436878393892542</v>
      </c>
      <c r="F5940" t="n">
        <v>-10.40519888275</v>
      </c>
      <c r="G5940" t="n">
        <v>-10.19399267309152</v>
      </c>
    </row>
    <row r="5941">
      <c r="A5941" s="3" t="n">
        <v>45392.35282605324</v>
      </c>
      <c r="B5941" t="n">
        <v>0.58897759235</v>
      </c>
      <c r="C5941" t="n">
        <v>1.201064406839397</v>
      </c>
      <c r="D5941" t="n">
        <v>0.15801455145</v>
      </c>
      <c r="E5941" t="n">
        <v>0.4025443292916095</v>
      </c>
      <c r="F5941" t="n">
        <v>-10.0173360686</v>
      </c>
      <c r="G5941" t="n">
        <v>-10.30859014470143</v>
      </c>
    </row>
    <row r="5942">
      <c r="A5942" s="3" t="n">
        <v>45392.35282611111</v>
      </c>
      <c r="B5942" t="n">
        <v>0.46447236395</v>
      </c>
      <c r="C5942" t="n">
        <v>1.109810899767136</v>
      </c>
      <c r="D5942" t="n">
        <v>-0.0957717439</v>
      </c>
      <c r="E5942" t="n">
        <v>0.5148645321843839</v>
      </c>
      <c r="F5942" t="n">
        <v>-10.02691716565</v>
      </c>
      <c r="G5942" t="n">
        <v>-10.3012276136245</v>
      </c>
    </row>
    <row r="5943">
      <c r="A5943" s="3" t="n">
        <v>45392.35282663194</v>
      </c>
      <c r="B5943" t="n">
        <v>1.24498363745</v>
      </c>
      <c r="C5943" t="n">
        <v>1.008086725051052</v>
      </c>
      <c r="D5943" t="n">
        <v>0.8499423555</v>
      </c>
      <c r="E5943" t="n">
        <v>0.3307609771324018</v>
      </c>
      <c r="F5943" t="n">
        <v>-10.73799735715</v>
      </c>
      <c r="G5943" t="n">
        <v>-10.23185095967497</v>
      </c>
    </row>
    <row r="5944">
      <c r="A5944" s="3" t="n">
        <v>45392.35282723379</v>
      </c>
      <c r="B5944" t="n">
        <v>1.65917730685</v>
      </c>
      <c r="C5944" t="n">
        <v>1.026603577574944</v>
      </c>
      <c r="D5944" t="n">
        <v>0.2394195531</v>
      </c>
      <c r="E5944" t="n">
        <v>0.1605772874053617</v>
      </c>
      <c r="F5944" t="n">
        <v>-10.1155006351</v>
      </c>
      <c r="G5944" t="n">
        <v>-10.2019987855766</v>
      </c>
    </row>
    <row r="5945">
      <c r="A5945" s="3" t="n">
        <v>45392.35282775463</v>
      </c>
      <c r="B5945" t="n">
        <v>1.47722472275</v>
      </c>
      <c r="C5945" t="n">
        <v>1.155505019731122</v>
      </c>
      <c r="D5945" t="n">
        <v>0.2705458602</v>
      </c>
      <c r="E5945" t="n">
        <v>0.1612138510010494</v>
      </c>
      <c r="F5945" t="n">
        <v>-10.4961751748</v>
      </c>
      <c r="G5945" t="n">
        <v>-10.16041632650352</v>
      </c>
    </row>
    <row r="5946">
      <c r="A5946" s="3" t="n">
        <v>45392.35282832176</v>
      </c>
      <c r="B5946" t="n">
        <v>1.17555255545</v>
      </c>
      <c r="C5946" t="n">
        <v>1.403357560332754</v>
      </c>
      <c r="D5946" t="n">
        <v>-0.0263406619</v>
      </c>
      <c r="E5946" t="n">
        <v>0.06685906515909106</v>
      </c>
      <c r="F5946" t="n">
        <v>-9.588775656949998</v>
      </c>
      <c r="G5946" t="n">
        <v>-10.11781230709979</v>
      </c>
    </row>
    <row r="5947">
      <c r="A5947" s="3" t="n">
        <v>45392.35282888889</v>
      </c>
      <c r="B5947" t="n">
        <v>0.7206514818999999</v>
      </c>
      <c r="C5947" t="n">
        <v>1.476383293892545</v>
      </c>
      <c r="D5947" t="n">
        <v>-0.52672497815</v>
      </c>
      <c r="E5947" t="n">
        <v>0.1230261158399771</v>
      </c>
      <c r="F5947" t="n">
        <v>-10.02452434305</v>
      </c>
      <c r="G5947" t="n">
        <v>-10.0356888597555</v>
      </c>
    </row>
    <row r="5948">
      <c r="A5948" s="3" t="n">
        <v>45392.35282945602</v>
      </c>
      <c r="B5948" t="n">
        <v>1.41497210855</v>
      </c>
      <c r="C5948" t="n">
        <v>1.436139042506298</v>
      </c>
      <c r="D5948" t="n">
        <v>0.38546999155</v>
      </c>
      <c r="E5948" t="n">
        <v>0.03435744968939401</v>
      </c>
      <c r="F5948" t="n">
        <v>-10.1131078125</v>
      </c>
      <c r="G5948" t="n">
        <v>-9.960285413608887</v>
      </c>
    </row>
    <row r="5949">
      <c r="A5949" s="3" t="n">
        <v>45392.35283001157</v>
      </c>
      <c r="B5949" t="n">
        <v>1.9800018616</v>
      </c>
      <c r="C5949" t="n">
        <v>1.440721308300587</v>
      </c>
      <c r="D5949" t="n">
        <v>0.62488954465</v>
      </c>
      <c r="E5949" t="n">
        <v>0.2024536030885787</v>
      </c>
      <c r="F5949" t="n">
        <v>-10.0771958602</v>
      </c>
      <c r="G5949" t="n">
        <v>-10.02382443626751</v>
      </c>
    </row>
    <row r="5950">
      <c r="A5950" s="3" t="n">
        <v>45392.3528305787</v>
      </c>
      <c r="B5950" t="n">
        <v>1.96563511935</v>
      </c>
      <c r="C5950" t="n">
        <v>1.54328092273124</v>
      </c>
      <c r="D5950" t="n">
        <v>-0.6177012702</v>
      </c>
      <c r="E5950" t="n">
        <v>0.2320882935783223</v>
      </c>
      <c r="F5950" t="n">
        <v>-9.876081081999999</v>
      </c>
      <c r="G5950" t="n">
        <v>-10.03134161067136</v>
      </c>
    </row>
    <row r="5951">
      <c r="A5951" s="3" t="n">
        <v>45392.35283114584</v>
      </c>
      <c r="B5951" t="n">
        <v>1.1635786358</v>
      </c>
      <c r="C5951" t="n">
        <v>1.672886957831357</v>
      </c>
      <c r="D5951" t="n">
        <v>1.20428603995</v>
      </c>
      <c r="E5951" t="n">
        <v>0.3004552511863645</v>
      </c>
      <c r="F5951" t="n">
        <v>-10.1873245397</v>
      </c>
      <c r="G5951" t="n">
        <v>-10.16449609863744</v>
      </c>
    </row>
    <row r="5952">
      <c r="A5952" s="3" t="n">
        <v>45392.35283226852</v>
      </c>
      <c r="B5952" t="n">
        <v>1.4269460282</v>
      </c>
      <c r="C5952" t="n">
        <v>1.557318627871449</v>
      </c>
      <c r="D5952" t="n">
        <v>-0.06703825939999999</v>
      </c>
      <c r="E5952" t="n">
        <v>0.334776971752332</v>
      </c>
      <c r="F5952" t="n">
        <v>-10.23281758905</v>
      </c>
      <c r="G5952" t="n">
        <v>-10.16263708697171</v>
      </c>
    </row>
    <row r="5953">
      <c r="A5953" s="3" t="n">
        <v>45392.35283229167</v>
      </c>
      <c r="B5953" t="n">
        <v>1.4604651579</v>
      </c>
      <c r="C5953" t="n">
        <v>1.279391377652218</v>
      </c>
      <c r="D5953" t="n">
        <v>0.5339034459499999</v>
      </c>
      <c r="E5953" t="n">
        <v>0.210522807307926</v>
      </c>
      <c r="F5953" t="n">
        <v>-10.1490197648</v>
      </c>
      <c r="G5953" t="n">
        <v>-10.11771161177753</v>
      </c>
    </row>
    <row r="5954">
      <c r="A5954" s="3" t="n">
        <v>45392.35283283565</v>
      </c>
      <c r="B5954" t="n">
        <v>1.48201036795</v>
      </c>
      <c r="C5954" t="n">
        <v>1.209050768868535</v>
      </c>
      <c r="D5954" t="n">
        <v>-0.26335758575</v>
      </c>
      <c r="E5954" t="n">
        <v>0.1688270574250588</v>
      </c>
      <c r="F5954" t="n">
        <v>-10.1155006351</v>
      </c>
      <c r="G5954" t="n">
        <v>-10.1125488105907</v>
      </c>
    </row>
    <row r="5955">
      <c r="A5955" s="3" t="n">
        <v>45392.35283340278</v>
      </c>
      <c r="B5955" t="n">
        <v>1.10372865085</v>
      </c>
      <c r="C5955" t="n">
        <v>1.098989775826926</v>
      </c>
      <c r="D5955" t="n">
        <v>0.25139347275</v>
      </c>
      <c r="E5955" t="n">
        <v>0.1496001714381123</v>
      </c>
      <c r="F5955" t="n">
        <v>-10.2423986861</v>
      </c>
      <c r="G5955" t="n">
        <v>-10.119497725059</v>
      </c>
    </row>
    <row r="5956">
      <c r="A5956" s="3" t="n">
        <v>45392.3528339699</v>
      </c>
      <c r="B5956" t="n">
        <v>0.2729386828</v>
      </c>
      <c r="C5956" t="n">
        <v>1.098336296331472</v>
      </c>
      <c r="D5956" t="n">
        <v>0.12688824435</v>
      </c>
      <c r="E5956" t="n">
        <v>-0.02877650574778567</v>
      </c>
      <c r="F5956" t="n">
        <v>-9.947904986600001</v>
      </c>
      <c r="G5956" t="n">
        <v>-10.04495410952567</v>
      </c>
    </row>
    <row r="5957">
      <c r="A5957" s="3" t="n">
        <v>45392.35283564815</v>
      </c>
      <c r="B5957" t="n">
        <v>1.17076691025</v>
      </c>
      <c r="C5957" t="n">
        <v>0.925243620468301</v>
      </c>
      <c r="D5957" t="n">
        <v>-0.0622526142</v>
      </c>
      <c r="E5957" t="n">
        <v>0.03556042161538472</v>
      </c>
      <c r="F5957" t="n">
        <v>-9.78749761255</v>
      </c>
      <c r="G5957" t="n">
        <v>-10.07303107424012</v>
      </c>
    </row>
    <row r="5958">
      <c r="A5958" s="3" t="n">
        <v>45392.35283568287</v>
      </c>
      <c r="B5958" t="n">
        <v>1.6065057897</v>
      </c>
      <c r="C5958" t="n">
        <v>0.7730849877684169</v>
      </c>
      <c r="D5958" t="n">
        <v>-0.01436674225</v>
      </c>
      <c r="E5958" t="n">
        <v>-0.0132378802524476</v>
      </c>
      <c r="F5958" t="n">
        <v>-10.23999605685</v>
      </c>
      <c r="G5958" t="n">
        <v>-10.10013174008546</v>
      </c>
    </row>
    <row r="5959">
      <c r="A5959" s="3" t="n">
        <v>45392.35283570602</v>
      </c>
      <c r="B5959" t="n">
        <v>0.26335758575</v>
      </c>
      <c r="C5959" t="n">
        <v>0.7301683213902117</v>
      </c>
      <c r="D5959" t="n">
        <v>-0.1029502117</v>
      </c>
      <c r="E5959" t="n">
        <v>0.04353610834020992</v>
      </c>
      <c r="F5959" t="n">
        <v>-10.12508173215</v>
      </c>
      <c r="G5959" t="n">
        <v>-10.0532677942153</v>
      </c>
    </row>
    <row r="5960">
      <c r="A5960" s="3" t="n">
        <v>45392.35283622686</v>
      </c>
      <c r="B5960" t="n">
        <v>0.8690947429499999</v>
      </c>
      <c r="C5960" t="n">
        <v>0.7580893855149204</v>
      </c>
      <c r="D5960" t="n">
        <v>0.21787434305</v>
      </c>
      <c r="E5960" t="n">
        <v>-0.0234055704158509</v>
      </c>
      <c r="F5960" t="n">
        <v>-9.981424116299999</v>
      </c>
      <c r="G5960" t="n">
        <v>-9.957778522982078</v>
      </c>
    </row>
    <row r="5961">
      <c r="A5961" s="3" t="n">
        <v>45392.35283679398</v>
      </c>
      <c r="B5961" t="n">
        <v>0.33039584515</v>
      </c>
      <c r="C5961" t="n">
        <v>0.900938147044175</v>
      </c>
      <c r="D5961" t="n">
        <v>-0.0742167272</v>
      </c>
      <c r="E5961" t="n">
        <v>0.01700667414254084</v>
      </c>
      <c r="F5961" t="n">
        <v>-10.2878819288</v>
      </c>
      <c r="G5961" t="n">
        <v>-9.976971668606787</v>
      </c>
    </row>
    <row r="5962">
      <c r="A5962" s="3" t="n">
        <v>45392.35283791667</v>
      </c>
      <c r="B5962" t="n">
        <v>0.7685373538499999</v>
      </c>
      <c r="C5962" t="n">
        <v>0.6875756402111906</v>
      </c>
      <c r="D5962" t="n">
        <v>0.0957717439</v>
      </c>
      <c r="E5962" t="n">
        <v>0.04853905427424255</v>
      </c>
      <c r="F5962" t="n">
        <v>-9.742004563199998</v>
      </c>
      <c r="G5962" t="n">
        <v>-9.92794932250434</v>
      </c>
    </row>
    <row r="5963">
      <c r="A5963" s="3" t="n">
        <v>45392.35283795139</v>
      </c>
      <c r="B5963" t="n">
        <v>1.1492217002</v>
      </c>
      <c r="C5963" t="n">
        <v>0.675566105734384</v>
      </c>
      <c r="D5963" t="n">
        <v>0.0383047749</v>
      </c>
      <c r="E5963" t="n">
        <v>0.09508879873589771</v>
      </c>
      <c r="F5963" t="n">
        <v>-9.524130220149999</v>
      </c>
      <c r="G5963" t="n">
        <v>-9.854287939721821</v>
      </c>
    </row>
    <row r="5964">
      <c r="A5964" s="3" t="n">
        <v>45392.3528384838</v>
      </c>
      <c r="B5964" t="n">
        <v>0.9576782124000001</v>
      </c>
      <c r="C5964" t="n">
        <v>0.7805929270053634</v>
      </c>
      <c r="D5964" t="n">
        <v>0.04788587195</v>
      </c>
      <c r="E5964" t="n">
        <v>0.2159699784854319</v>
      </c>
      <c r="F5964" t="n">
        <v>-9.78271196735</v>
      </c>
      <c r="G5964" t="n">
        <v>-9.83645060346343</v>
      </c>
    </row>
    <row r="5965">
      <c r="A5965" s="3" t="n">
        <v>45392.35283903935</v>
      </c>
      <c r="B5965" t="n">
        <v>1.0917547312</v>
      </c>
      <c r="C5965" t="n">
        <v>0.9319181087518673</v>
      </c>
      <c r="D5965" t="n">
        <v>0.32321737735</v>
      </c>
      <c r="E5965" t="n">
        <v>0.1901858725470868</v>
      </c>
      <c r="F5965" t="n">
        <v>-10.23521041165</v>
      </c>
      <c r="G5965" t="n">
        <v>-9.848807005322753</v>
      </c>
    </row>
    <row r="5966">
      <c r="A5966" s="3" t="n">
        <v>45392.3528396875</v>
      </c>
      <c r="B5966" t="n">
        <v>0.03591195229999999</v>
      </c>
      <c r="C5966" t="n">
        <v>1.258109964201286</v>
      </c>
      <c r="D5966" t="n">
        <v>0.2011147782</v>
      </c>
      <c r="E5966" t="n">
        <v>0.2392755164994179</v>
      </c>
      <c r="F5966" t="n">
        <v>-9.75397848285</v>
      </c>
      <c r="G5966" t="n">
        <v>-9.854097635849445</v>
      </c>
    </row>
    <row r="5967">
      <c r="A5967" s="3" t="n">
        <v>45392.35284072917</v>
      </c>
      <c r="B5967" t="n">
        <v>1.55622709515</v>
      </c>
      <c r="C5967" t="n">
        <v>1.385041252658395</v>
      </c>
      <c r="D5967" t="n">
        <v>0.46207954135</v>
      </c>
      <c r="E5967" t="n">
        <v>0.3358759794727283</v>
      </c>
      <c r="F5967" t="n">
        <v>-9.981424116299999</v>
      </c>
      <c r="G5967" t="n">
        <v>-9.957416499867744</v>
      </c>
    </row>
    <row r="5968">
      <c r="A5968" s="3" t="n">
        <v>45392.35284076389</v>
      </c>
      <c r="B5968" t="n">
        <v>1.4987699328</v>
      </c>
      <c r="C5968" t="n">
        <v>1.352516320678209</v>
      </c>
      <c r="D5968" t="n">
        <v>0.39025563675</v>
      </c>
      <c r="E5968" t="n">
        <v>0.214916026492658</v>
      </c>
      <c r="F5968" t="n">
        <v>-9.9167786795</v>
      </c>
      <c r="G5968" t="n">
        <v>-10.03952886043989</v>
      </c>
    </row>
    <row r="5969">
      <c r="A5969" s="3" t="n">
        <v>45392.3528412963</v>
      </c>
      <c r="B5969" t="n">
        <v>2.47081488745</v>
      </c>
      <c r="C5969" t="n">
        <v>1.492653326318885</v>
      </c>
      <c r="D5969" t="n">
        <v>-0.3136362803</v>
      </c>
      <c r="E5969" t="n">
        <v>0.127787050110723</v>
      </c>
      <c r="F5969" t="n">
        <v>-10.06282911795</v>
      </c>
      <c r="G5969" t="n">
        <v>-10.08182562766961</v>
      </c>
    </row>
    <row r="5970">
      <c r="A5970" s="3" t="n">
        <v>45392.35284186342</v>
      </c>
      <c r="B5970" t="n">
        <v>1.699884711</v>
      </c>
      <c r="C5970" t="n">
        <v>1.416530748698256</v>
      </c>
      <c r="D5970" t="n">
        <v>0.35195086185</v>
      </c>
      <c r="E5970" t="n">
        <v>-0.04694978263181832</v>
      </c>
      <c r="F5970" t="n">
        <v>-10.0436767305</v>
      </c>
      <c r="G5970" t="n">
        <v>-10.06977682087415</v>
      </c>
    </row>
    <row r="5971">
      <c r="A5971" s="3" t="n">
        <v>45392.35284243056</v>
      </c>
      <c r="B5971" t="n">
        <v>0.6943206266499999</v>
      </c>
      <c r="C5971" t="n">
        <v>1.567572954872848</v>
      </c>
      <c r="D5971" t="n">
        <v>0.1675956485</v>
      </c>
      <c r="E5971" t="n">
        <v>-0.1278454785428908</v>
      </c>
      <c r="F5971" t="n">
        <v>-10.2136652016</v>
      </c>
      <c r="G5971" t="n">
        <v>-10.09340696128907</v>
      </c>
    </row>
    <row r="5972">
      <c r="A5972" s="3" t="n">
        <v>45392.35284355324</v>
      </c>
      <c r="B5972" t="n">
        <v>0.6919278040499999</v>
      </c>
      <c r="C5972" t="n">
        <v>1.353144243449421</v>
      </c>
      <c r="D5972" t="n">
        <v>-1.017538004</v>
      </c>
      <c r="E5972" t="n">
        <v>-0.1417644066355482</v>
      </c>
      <c r="F5972" t="n">
        <v>-10.2447915087</v>
      </c>
      <c r="G5972" t="n">
        <v>-10.07388546433429</v>
      </c>
    </row>
    <row r="5973">
      <c r="A5973" s="3" t="n">
        <v>45392.35284412037</v>
      </c>
      <c r="B5973" t="n">
        <v>1.75734187335</v>
      </c>
      <c r="C5973" t="n">
        <v>1.144781756556996</v>
      </c>
      <c r="D5973" t="n">
        <v>0.1292908736</v>
      </c>
      <c r="E5973" t="n">
        <v>-0.1329415305036134</v>
      </c>
      <c r="F5973" t="n">
        <v>-10.07000758575</v>
      </c>
      <c r="G5973" t="n">
        <v>-10.07145826131098</v>
      </c>
    </row>
    <row r="5974">
      <c r="A5974" s="3" t="n">
        <v>45392.3528446875</v>
      </c>
      <c r="B5974" t="n">
        <v>0.7422064986</v>
      </c>
      <c r="C5974" t="n">
        <v>0.9760314150233127</v>
      </c>
      <c r="D5974" t="n">
        <v>-0.29209107025</v>
      </c>
      <c r="E5974" t="n">
        <v>-0.1454655369265738</v>
      </c>
      <c r="F5974" t="n">
        <v>-9.75397848285</v>
      </c>
      <c r="G5974" t="n">
        <v>-10.02793301114968</v>
      </c>
    </row>
    <row r="5975">
      <c r="A5975" s="3" t="n">
        <v>45392.35284527778</v>
      </c>
      <c r="B5975" t="n">
        <v>2.05901404065</v>
      </c>
      <c r="C5975" t="n">
        <v>0.9160532121249443</v>
      </c>
      <c r="D5975" t="n">
        <v>0.26335758575</v>
      </c>
      <c r="E5975" t="n">
        <v>-0.1700103703324014</v>
      </c>
      <c r="F5975" t="n">
        <v>-9.9359408736</v>
      </c>
      <c r="G5975" t="n">
        <v>-9.977332320161683</v>
      </c>
    </row>
    <row r="5976">
      <c r="A5976" s="3" t="n">
        <v>45392.35284581019</v>
      </c>
      <c r="B5976" t="n">
        <v>0.32800302255</v>
      </c>
      <c r="C5976" t="n">
        <v>1.038033696766087</v>
      </c>
      <c r="D5976" t="n">
        <v>0.1316836962</v>
      </c>
      <c r="E5976" t="n">
        <v>-0.1257873850243593</v>
      </c>
      <c r="F5976" t="n">
        <v>-10.16577932965</v>
      </c>
      <c r="G5976" t="n">
        <v>-9.987819057910285</v>
      </c>
    </row>
    <row r="5977">
      <c r="A5977" s="3" t="n">
        <v>45392.35284695602</v>
      </c>
      <c r="B5977" t="n">
        <v>0.42377476645</v>
      </c>
      <c r="C5977" t="n">
        <v>0.9055652856914944</v>
      </c>
      <c r="D5977" t="n">
        <v>-0.4118008468</v>
      </c>
      <c r="E5977" t="n">
        <v>0.05127252652062957</v>
      </c>
      <c r="F5977" t="n">
        <v>-10.0364982627</v>
      </c>
      <c r="G5977" t="n">
        <v>-10.04392918887439</v>
      </c>
    </row>
    <row r="5978">
      <c r="A5978" s="3" t="n">
        <v>45392.35284697916</v>
      </c>
      <c r="B5978" t="n">
        <v>1.029502117</v>
      </c>
      <c r="C5978" t="n">
        <v>0.8718407421059465</v>
      </c>
      <c r="D5978" t="n">
        <v>-0.3064578125</v>
      </c>
      <c r="E5978" t="n">
        <v>-0.06580394734079273</v>
      </c>
      <c r="F5978" t="n">
        <v>-9.9694600033</v>
      </c>
      <c r="G5978" t="n">
        <v>-10.11368571907031</v>
      </c>
    </row>
    <row r="5979">
      <c r="A5979" s="3" t="n">
        <v>45392.35284751157</v>
      </c>
      <c r="B5979" t="n">
        <v>0.6416491095</v>
      </c>
      <c r="C5979" t="n">
        <v>0.815902879007578</v>
      </c>
      <c r="D5979" t="n">
        <v>0.25617911795</v>
      </c>
      <c r="E5979" t="n">
        <v>-0.06937061908799555</v>
      </c>
      <c r="F5979" t="n">
        <v>-10.1059293447</v>
      </c>
      <c r="G5979" t="n">
        <v>-10.13956343394047</v>
      </c>
    </row>
    <row r="5980">
      <c r="A5980" s="3" t="n">
        <v>45392.35284806713</v>
      </c>
      <c r="B5980" t="n">
        <v>1.58974622485</v>
      </c>
      <c r="C5980" t="n">
        <v>0.7843491482672516</v>
      </c>
      <c r="D5980" t="n">
        <v>-0.1029502117</v>
      </c>
      <c r="E5980" t="n">
        <v>0.0129147408482518</v>
      </c>
      <c r="F5980" t="n">
        <v>-10.4267440928</v>
      </c>
      <c r="G5980" t="n">
        <v>-10.1398135835231</v>
      </c>
    </row>
    <row r="5981">
      <c r="A5981" s="3" t="n">
        <v>45392.35284864583</v>
      </c>
      <c r="B5981" t="n">
        <v>0.4381415087</v>
      </c>
      <c r="C5981" t="n">
        <v>0.9773474034472055</v>
      </c>
      <c r="D5981" t="n">
        <v>0.35434368445</v>
      </c>
      <c r="E5981" t="n">
        <v>0.004732428693706284</v>
      </c>
      <c r="F5981" t="n">
        <v>-10.12986737735</v>
      </c>
      <c r="G5981" t="n">
        <v>-10.15532745237054</v>
      </c>
    </row>
    <row r="5982">
      <c r="A5982" s="3" t="n">
        <v>45392.35284918982</v>
      </c>
      <c r="B5982" t="n">
        <v>1.30723625165</v>
      </c>
      <c r="C5982" t="n">
        <v>0.959767508895807</v>
      </c>
      <c r="D5982" t="n">
        <v>-0.38546999155</v>
      </c>
      <c r="E5982" t="n">
        <v>0.08800976899533826</v>
      </c>
      <c r="F5982" t="n">
        <v>-9.988612390750001</v>
      </c>
      <c r="G5982" t="n">
        <v>-10.13201944554956</v>
      </c>
    </row>
    <row r="5983">
      <c r="A5983" s="3" t="n">
        <v>45392.35284976852</v>
      </c>
      <c r="B5983" t="n">
        <v>0.12449542175</v>
      </c>
      <c r="C5983" t="n">
        <v>0.8415370734990698</v>
      </c>
      <c r="D5983" t="n">
        <v>0.1747741163</v>
      </c>
      <c r="E5983" t="n">
        <v>0.01227696570839164</v>
      </c>
      <c r="F5983" t="n">
        <v>-9.983816938899999</v>
      </c>
      <c r="G5983" t="n">
        <v>-10.09629007067042</v>
      </c>
    </row>
    <row r="5984">
      <c r="A5984" s="3" t="n">
        <v>45392.35285033565</v>
      </c>
      <c r="B5984" t="n">
        <v>1.4293388508</v>
      </c>
      <c r="C5984" t="n">
        <v>0.7689971691524498</v>
      </c>
      <c r="D5984" t="n">
        <v>0.48602738065</v>
      </c>
      <c r="E5984" t="n">
        <v>-0.03221438806351989</v>
      </c>
      <c r="F5984" t="n">
        <v>-10.2567556217</v>
      </c>
      <c r="G5984" t="n">
        <v>-10.07163356946681</v>
      </c>
    </row>
    <row r="5985">
      <c r="A5985" s="3" t="n">
        <v>45392.35285090277</v>
      </c>
      <c r="B5985" t="n">
        <v>0.6320680124499999</v>
      </c>
      <c r="C5985" t="n">
        <v>0.5541006416631715</v>
      </c>
      <c r="D5985" t="n">
        <v>-0.7086873688999999</v>
      </c>
      <c r="E5985" t="n">
        <v>0.04726306966736615</v>
      </c>
      <c r="F5985" t="n">
        <v>-10.0532480209</v>
      </c>
      <c r="G5985" t="n">
        <v>-9.961667876946997</v>
      </c>
    </row>
    <row r="5986">
      <c r="A5986" s="3" t="n">
        <v>45392.35285145833</v>
      </c>
      <c r="B5986" t="n">
        <v>0.6057371572</v>
      </c>
      <c r="C5986" t="n">
        <v>0.6606171136425426</v>
      </c>
      <c r="D5986" t="n">
        <v>0.3136362803</v>
      </c>
      <c r="E5986" t="n">
        <v>0.00598212507797205</v>
      </c>
      <c r="F5986" t="n">
        <v>-9.744397385799999</v>
      </c>
      <c r="G5986" t="n">
        <v>-9.951264278559819</v>
      </c>
    </row>
    <row r="5987">
      <c r="A5987" s="3" t="n">
        <v>45392.35285202546</v>
      </c>
      <c r="B5987" t="n">
        <v>0.4357486861</v>
      </c>
      <c r="C5987" t="n">
        <v>0.7913604229714474</v>
      </c>
      <c r="D5987" t="n">
        <v>-0.1723812937</v>
      </c>
      <c r="E5987" t="n">
        <v>0.1070863777862474</v>
      </c>
      <c r="F5987" t="n">
        <v>-10.06043629535</v>
      </c>
      <c r="G5987" t="n">
        <v>-9.980769402401078</v>
      </c>
    </row>
    <row r="5988">
      <c r="A5988" s="3" t="n">
        <v>45392.35285258102</v>
      </c>
      <c r="B5988" t="n">
        <v>0.6392562868999999</v>
      </c>
      <c r="C5988" t="n">
        <v>0.89116345437914</v>
      </c>
      <c r="D5988" t="n">
        <v>0.42616758905</v>
      </c>
      <c r="E5988" t="n">
        <v>0.0986426921209793</v>
      </c>
      <c r="F5988" t="n">
        <v>-10.0173360686</v>
      </c>
      <c r="G5988" t="n">
        <v>-9.943807955676483</v>
      </c>
    </row>
    <row r="5989">
      <c r="A5989" s="3" t="n">
        <v>45392.35285314815</v>
      </c>
      <c r="B5989" t="n">
        <v>0.7852969187</v>
      </c>
      <c r="C5989" t="n">
        <v>0.835371250893359</v>
      </c>
      <c r="D5989" t="n">
        <v>0.24900065015</v>
      </c>
      <c r="E5989" t="n">
        <v>0.1296001373945225</v>
      </c>
      <c r="F5989" t="n">
        <v>-9.593561302149999</v>
      </c>
      <c r="G5989" t="n">
        <v>-9.9115402825287</v>
      </c>
    </row>
    <row r="5990">
      <c r="A5990" s="3" t="n">
        <v>45392.35285371527</v>
      </c>
      <c r="B5990" t="n">
        <v>1.8770516499</v>
      </c>
      <c r="C5990" t="n">
        <v>1.139987561969817</v>
      </c>
      <c r="D5990" t="n">
        <v>-0.1412549866</v>
      </c>
      <c r="E5990" t="n">
        <v>0.2109981669506999</v>
      </c>
      <c r="F5990" t="n">
        <v>-10.1873245397</v>
      </c>
      <c r="G5990" t="n">
        <v>-9.959007097350959</v>
      </c>
    </row>
    <row r="5991">
      <c r="A5991" s="3" t="n">
        <v>45392.35285483796</v>
      </c>
      <c r="B5991" t="n">
        <v>1.55144144995</v>
      </c>
      <c r="C5991" t="n">
        <v>1.425259101525412</v>
      </c>
      <c r="D5991" t="n">
        <v>0.4285604116499999</v>
      </c>
      <c r="E5991" t="n">
        <v>0.1428100378343827</v>
      </c>
      <c r="F5991" t="n">
        <v>-10.13704584515</v>
      </c>
      <c r="G5991" t="n">
        <v>-9.975772582765879</v>
      </c>
    </row>
    <row r="5992">
      <c r="A5992" s="3" t="n">
        <v>45392.35285486111</v>
      </c>
      <c r="B5992" t="n">
        <v>0.42138194385</v>
      </c>
      <c r="C5992" t="n">
        <v>1.34252215564336</v>
      </c>
      <c r="D5992" t="n">
        <v>0.1005573891</v>
      </c>
      <c r="E5992" t="n">
        <v>0.1812838117167837</v>
      </c>
      <c r="F5992" t="n">
        <v>-9.730040450199999</v>
      </c>
      <c r="G5992" t="n">
        <v>-9.946278248525552</v>
      </c>
    </row>
    <row r="5993">
      <c r="A5993" s="3" t="n">
        <v>45392.35285540509</v>
      </c>
      <c r="B5993" t="n">
        <v>1.57538928925</v>
      </c>
      <c r="C5993" t="n">
        <v>1.308539484571099</v>
      </c>
      <c r="D5993" t="n">
        <v>0.01675956485</v>
      </c>
      <c r="E5993" t="n">
        <v>0.1300180515560609</v>
      </c>
      <c r="F5993" t="n">
        <v>-10.01973869785</v>
      </c>
      <c r="G5993" t="n">
        <v>-9.968826982899563</v>
      </c>
    </row>
    <row r="5994">
      <c r="A5994" s="3" t="n">
        <v>45392.35285597223</v>
      </c>
      <c r="B5994" t="n">
        <v>2.0446472984</v>
      </c>
      <c r="C5994" t="n">
        <v>1.154283531752684</v>
      </c>
      <c r="D5994" t="n">
        <v>0.0742167272</v>
      </c>
      <c r="E5994" t="n">
        <v>0.1385117762815855</v>
      </c>
      <c r="F5994" t="n">
        <v>-10.02452434305</v>
      </c>
      <c r="G5994" t="n">
        <v>-9.95833512466238</v>
      </c>
    </row>
    <row r="5995">
      <c r="A5995" s="3" t="n">
        <v>45392.35285653935</v>
      </c>
      <c r="B5995" t="n">
        <v>1.029502117</v>
      </c>
      <c r="C5995" t="n">
        <v>1.040690384543126</v>
      </c>
      <c r="D5995" t="n">
        <v>0.3423697648</v>
      </c>
      <c r="E5995" t="n">
        <v>0.1408285001919584</v>
      </c>
      <c r="F5995" t="n">
        <v>-9.82580238745</v>
      </c>
      <c r="G5995" t="n">
        <v>-9.92622330638569</v>
      </c>
    </row>
    <row r="5996">
      <c r="A5996" s="3" t="n">
        <v>45392.35285710648</v>
      </c>
      <c r="B5996" t="n">
        <v>-0.22026716565</v>
      </c>
      <c r="C5996" t="n">
        <v>1.120999258747556</v>
      </c>
      <c r="D5996" t="n">
        <v>0.11253130875</v>
      </c>
      <c r="E5996" t="n">
        <v>0.06780868719708644</v>
      </c>
      <c r="F5996" t="n">
        <v>-9.971852825899999</v>
      </c>
      <c r="G5996" t="n">
        <v>-9.935007207370191</v>
      </c>
    </row>
    <row r="5997">
      <c r="A5997" s="3" t="n">
        <v>45392.35285766204</v>
      </c>
      <c r="B5997" t="n">
        <v>1.7429751311</v>
      </c>
      <c r="C5997" t="n">
        <v>1.243923833470283</v>
      </c>
      <c r="D5997" t="n">
        <v>0.0287334845</v>
      </c>
      <c r="E5997" t="n">
        <v>0.1092239074557113</v>
      </c>
      <c r="F5997" t="n">
        <v>-9.971852825899999</v>
      </c>
      <c r="G5997" t="n">
        <v>-9.945302383983593</v>
      </c>
    </row>
    <row r="5998">
      <c r="A5998" s="3" t="n">
        <v>45392.35285824074</v>
      </c>
      <c r="B5998" t="n">
        <v>1.0199308266</v>
      </c>
      <c r="C5998" t="n">
        <v>1.243543888645924</v>
      </c>
      <c r="D5998" t="n">
        <v>-0.01436674225</v>
      </c>
      <c r="E5998" t="n">
        <v>0.09133634926247111</v>
      </c>
      <c r="F5998" t="n">
        <v>-9.8449547749</v>
      </c>
      <c r="G5998" t="n">
        <v>-9.958930564334176</v>
      </c>
    </row>
    <row r="5999">
      <c r="A5999" s="3" t="n">
        <v>45392.35285879629</v>
      </c>
      <c r="B5999" t="n">
        <v>1.7286181955</v>
      </c>
      <c r="C5999" t="n">
        <v>1.24001221452378</v>
      </c>
      <c r="D5999" t="n">
        <v>0.05027869455</v>
      </c>
      <c r="E5999" t="n">
        <v>0.07565937913822866</v>
      </c>
      <c r="F5999" t="n">
        <v>-10.1729676041</v>
      </c>
      <c r="G5999" t="n">
        <v>-9.963724370312846</v>
      </c>
    </row>
    <row r="6000">
      <c r="A6000" s="3" t="n">
        <v>45392.35285935185</v>
      </c>
      <c r="B6000" t="n">
        <v>1.4652508031</v>
      </c>
      <c r="C6000" t="n">
        <v>1.305208286720517</v>
      </c>
      <c r="D6000" t="n">
        <v>0.05745716234999999</v>
      </c>
      <c r="E6000" t="n">
        <v>-0.01842367791923082</v>
      </c>
      <c r="F6000" t="n">
        <v>-9.794676080349999</v>
      </c>
      <c r="G6000" t="n">
        <v>-9.974283366384643</v>
      </c>
    </row>
    <row r="6001">
      <c r="A6001" s="3" t="n">
        <v>45392.35285991898</v>
      </c>
      <c r="B6001" t="n">
        <v>1.3982125437</v>
      </c>
      <c r="C6001" t="n">
        <v>1.324389248325528</v>
      </c>
      <c r="D6001" t="n">
        <v>0.1436478092</v>
      </c>
      <c r="E6001" t="n">
        <v>-0.1034609118576926</v>
      </c>
      <c r="F6001" t="n">
        <v>-9.962271728849998</v>
      </c>
      <c r="G6001" t="n">
        <v>-9.945859831458884</v>
      </c>
    </row>
    <row r="6002">
      <c r="A6002" s="3" t="n">
        <v>45392.35286049768</v>
      </c>
      <c r="B6002" t="n">
        <v>1.24976928265</v>
      </c>
      <c r="C6002" t="n">
        <v>1.153765425174012</v>
      </c>
      <c r="D6002" t="n">
        <v>-0.14844326105</v>
      </c>
      <c r="E6002" t="n">
        <v>-0.05455496543310039</v>
      </c>
      <c r="F6002" t="n">
        <v>-10.19690563675</v>
      </c>
      <c r="G6002" t="n">
        <v>-9.981805889870307</v>
      </c>
    </row>
    <row r="6003">
      <c r="A6003" s="3" t="n">
        <v>45392.35286105324</v>
      </c>
      <c r="B6003" t="n">
        <v>0.404622379</v>
      </c>
      <c r="C6003" t="n">
        <v>1.157052595966553</v>
      </c>
      <c r="D6003" t="n">
        <v>-0.05506433975</v>
      </c>
      <c r="E6003" t="n">
        <v>0.01815375502132871</v>
      </c>
      <c r="F6003" t="n">
        <v>-9.773130870299999</v>
      </c>
      <c r="G6003" t="n">
        <v>-9.980739753857836</v>
      </c>
    </row>
    <row r="6004">
      <c r="A6004" s="3" t="n">
        <v>45392.35286160879</v>
      </c>
      <c r="B6004" t="n">
        <v>0.8882471304</v>
      </c>
      <c r="C6004" t="n">
        <v>1.050502109313056</v>
      </c>
      <c r="D6004" t="n">
        <v>-0.39264845935</v>
      </c>
      <c r="E6004" t="n">
        <v>0.04423343201911435</v>
      </c>
      <c r="F6004" t="n">
        <v>-9.9742456485</v>
      </c>
      <c r="G6004" t="n">
        <v>-10.00483236125679</v>
      </c>
    </row>
    <row r="6005">
      <c r="A6005" s="3" t="n">
        <v>45392.35286329861</v>
      </c>
      <c r="B6005" t="n">
        <v>1.47722472275</v>
      </c>
      <c r="C6005" t="n">
        <v>0.9551195682636389</v>
      </c>
      <c r="D6005" t="n">
        <v>0.05745716234999999</v>
      </c>
      <c r="E6005" t="n">
        <v>0.0316765081695805</v>
      </c>
      <c r="F6005" t="n">
        <v>-10.0436767305</v>
      </c>
      <c r="G6005" t="n">
        <v>-10.07672056913523</v>
      </c>
    </row>
    <row r="6006">
      <c r="A6006" s="3" t="n">
        <v>45392.35286334491</v>
      </c>
      <c r="B6006" t="n">
        <v>1.4556795127</v>
      </c>
      <c r="C6006" t="n">
        <v>1.002686095457229</v>
      </c>
      <c r="D6006" t="n">
        <v>0.7781184509</v>
      </c>
      <c r="E6006" t="n">
        <v>0.0638666424903265</v>
      </c>
      <c r="F6006" t="n">
        <v>-10.23999605685</v>
      </c>
      <c r="G6006" t="n">
        <v>-10.09280557819303</v>
      </c>
    </row>
    <row r="6007">
      <c r="A6007" s="3" t="n">
        <v>45392.35286339121</v>
      </c>
      <c r="B6007" t="n">
        <v>0.8523351781</v>
      </c>
      <c r="C6007" t="n">
        <v>1.079652227852451</v>
      </c>
      <c r="D6007" t="n">
        <v>0.1412549866</v>
      </c>
      <c r="E6007" t="n">
        <v>0.1697351669306532</v>
      </c>
      <c r="F6007" t="n">
        <v>-9.95748608365</v>
      </c>
      <c r="G6007" t="n">
        <v>-10.08317860247975</v>
      </c>
    </row>
    <row r="6008">
      <c r="A6008" s="3" t="n">
        <v>45392.35286386574</v>
      </c>
      <c r="B6008" t="n">
        <v>0.9073995178499999</v>
      </c>
      <c r="C6008" t="n">
        <v>1.259740931250703</v>
      </c>
      <c r="D6008" t="n">
        <v>-0.14605043845</v>
      </c>
      <c r="E6008" t="n">
        <v>0.231018522933334</v>
      </c>
      <c r="F6008" t="n">
        <v>-10.3094369455</v>
      </c>
      <c r="G6008" t="n">
        <v>-10.1333730832801</v>
      </c>
    </row>
    <row r="6009">
      <c r="A6009" s="3" t="n">
        <v>45392.35286443287</v>
      </c>
      <c r="B6009" t="n">
        <v>0.8690947429499999</v>
      </c>
      <c r="C6009" t="n">
        <v>1.300418846872731</v>
      </c>
      <c r="D6009" t="n">
        <v>-0.009581097049999999</v>
      </c>
      <c r="E6009" t="n">
        <v>0.2652457201945229</v>
      </c>
      <c r="F6009" t="n">
        <v>-10.0436767305</v>
      </c>
      <c r="G6009" t="n">
        <v>-10.08483576631448</v>
      </c>
    </row>
    <row r="6010">
      <c r="A6010" s="3" t="n">
        <v>45392.352865</v>
      </c>
      <c r="B6010" t="n">
        <v>1.88663274695</v>
      </c>
      <c r="C6010" t="n">
        <v>1.296605957346624</v>
      </c>
      <c r="D6010" t="n">
        <v>0.4453199764999999</v>
      </c>
      <c r="E6010" t="n">
        <v>0.2576676485515158</v>
      </c>
      <c r="F6010" t="n">
        <v>-10.002979133</v>
      </c>
      <c r="G6010" t="n">
        <v>-10.04369428646087</v>
      </c>
    </row>
    <row r="6011">
      <c r="A6011" s="3" t="n">
        <v>45392.35286612269</v>
      </c>
      <c r="B6011" t="n">
        <v>1.4700364483</v>
      </c>
      <c r="C6011" t="n">
        <v>1.456191538698489</v>
      </c>
      <c r="D6011" t="n">
        <v>0.4453199764999999</v>
      </c>
      <c r="E6011" t="n">
        <v>0.1237206506813522</v>
      </c>
      <c r="F6011" t="n">
        <v>-9.897626292049999</v>
      </c>
      <c r="G6011" t="n">
        <v>-9.928995913794783</v>
      </c>
    </row>
    <row r="6012">
      <c r="A6012" s="3" t="n">
        <v>45392.35286668981</v>
      </c>
      <c r="B6012" t="n">
        <v>1.86268490765</v>
      </c>
      <c r="C6012" t="n">
        <v>1.718677864173198</v>
      </c>
      <c r="D6012" t="n">
        <v>0.2035076008</v>
      </c>
      <c r="E6012" t="n">
        <v>0.2900652540969705</v>
      </c>
      <c r="F6012" t="n">
        <v>-10.0460695531</v>
      </c>
      <c r="G6012" t="n">
        <v>-9.925668716325902</v>
      </c>
    </row>
    <row r="6013">
      <c r="A6013" s="3" t="n">
        <v>45392.35286725694</v>
      </c>
      <c r="B6013" t="n">
        <v>1.5394675303</v>
      </c>
      <c r="C6013" t="n">
        <v>1.795873115572965</v>
      </c>
      <c r="D6013" t="n">
        <v>0.16040737405</v>
      </c>
      <c r="E6013" t="n">
        <v>0.3146878320637538</v>
      </c>
      <c r="F6013" t="n">
        <v>-9.804257177399998</v>
      </c>
      <c r="G6013" t="n">
        <v>-9.910978628937791</v>
      </c>
    </row>
    <row r="6014">
      <c r="A6014" s="3" t="n">
        <v>45392.35286782408</v>
      </c>
      <c r="B6014" t="n">
        <v>1.54426298215</v>
      </c>
      <c r="C6014" t="n">
        <v>1.825580521572383</v>
      </c>
      <c r="D6014" t="n">
        <v>0.28491260245</v>
      </c>
      <c r="E6014" t="n">
        <v>0.2105207042501172</v>
      </c>
      <c r="F6014" t="n">
        <v>-9.88566217905</v>
      </c>
      <c r="G6014" t="n">
        <v>-9.948499214727651</v>
      </c>
    </row>
    <row r="6015">
      <c r="A6015" s="3" t="n">
        <v>45392.35286837963</v>
      </c>
      <c r="B6015" t="n">
        <v>2.1763309946</v>
      </c>
      <c r="C6015" t="n">
        <v>1.714338250103268</v>
      </c>
      <c r="D6015" t="n">
        <v>-0.265760215</v>
      </c>
      <c r="E6015" t="n">
        <v>0.05576269209848497</v>
      </c>
      <c r="F6015" t="n">
        <v>-9.727637820949999</v>
      </c>
      <c r="G6015" t="n">
        <v>-9.890932373341052</v>
      </c>
    </row>
    <row r="6016">
      <c r="A6016" s="3" t="n">
        <v>45392.35286894676</v>
      </c>
      <c r="B6016" t="n">
        <v>1.9440899093</v>
      </c>
      <c r="C6016" t="n">
        <v>1.713776299341147</v>
      </c>
      <c r="D6016" t="n">
        <v>0.7900825639</v>
      </c>
      <c r="E6016" t="n">
        <v>-0.02214021539463876</v>
      </c>
      <c r="F6016" t="n">
        <v>-10.33576780075</v>
      </c>
      <c r="G6016" t="n">
        <v>-9.953382400663198</v>
      </c>
    </row>
    <row r="6017">
      <c r="A6017" s="3" t="n">
        <v>45392.35286952546</v>
      </c>
      <c r="B6017" t="n">
        <v>1.30484342905</v>
      </c>
      <c r="C6017" t="n">
        <v>1.699919274297907</v>
      </c>
      <c r="D6017" t="n">
        <v>-0.4572938961499999</v>
      </c>
      <c r="E6017" t="n">
        <v>-0.0417677796128206</v>
      </c>
      <c r="F6017" t="n">
        <v>-10.014943246</v>
      </c>
      <c r="G6017" t="n">
        <v>-10.00926896743849</v>
      </c>
    </row>
    <row r="6018">
      <c r="A6018" s="3" t="n">
        <v>45392.35287008102</v>
      </c>
      <c r="B6018" t="n">
        <v>1.6615799361</v>
      </c>
      <c r="C6018" t="n">
        <v>1.754745374173082</v>
      </c>
      <c r="D6018" t="n">
        <v>-0.33039584515</v>
      </c>
      <c r="E6018" t="n">
        <v>-0.07841625933240118</v>
      </c>
      <c r="F6018" t="n">
        <v>-9.818623919649999</v>
      </c>
      <c r="G6018" t="n">
        <v>-10.01545806083604</v>
      </c>
    </row>
    <row r="6019">
      <c r="A6019" s="3" t="n">
        <v>45392.35287063658</v>
      </c>
      <c r="B6019" t="n">
        <v>1.43891994785</v>
      </c>
      <c r="C6019" t="n">
        <v>1.568805529623431</v>
      </c>
      <c r="D6019" t="n">
        <v>-0.12210259915</v>
      </c>
      <c r="E6019" t="n">
        <v>-0.08266368174860163</v>
      </c>
      <c r="F6019" t="n">
        <v>-9.775523692899998</v>
      </c>
      <c r="G6019" t="n">
        <v>-10.03580013894478</v>
      </c>
    </row>
    <row r="6020">
      <c r="A6020" s="3" t="n">
        <v>45392.3528712037</v>
      </c>
      <c r="B6020" t="n">
        <v>1.69030361395</v>
      </c>
      <c r="C6020" t="n">
        <v>1.425040703543827</v>
      </c>
      <c r="D6020" t="n">
        <v>0.09816456649999999</v>
      </c>
      <c r="E6020" t="n">
        <v>-0.009926455717132885</v>
      </c>
      <c r="F6020" t="n">
        <v>-10.54645386935</v>
      </c>
      <c r="G6020" t="n">
        <v>-10.08040882962683</v>
      </c>
    </row>
    <row r="6021">
      <c r="A6021" s="3" t="n">
        <v>45392.35287177083</v>
      </c>
      <c r="B6021" t="n">
        <v>1.7094560014</v>
      </c>
      <c r="C6021" t="n">
        <v>1.290166280039281</v>
      </c>
      <c r="D6021" t="n">
        <v>0.11970977655</v>
      </c>
      <c r="E6021" t="n">
        <v>-0.03442678201911435</v>
      </c>
      <c r="F6021" t="n">
        <v>-9.955093261049999</v>
      </c>
      <c r="G6021" t="n">
        <v>-10.03688865423546</v>
      </c>
    </row>
    <row r="6022">
      <c r="A6022" s="3" t="n">
        <v>45392.35287234954</v>
      </c>
      <c r="B6022" t="n">
        <v>1.21385733035</v>
      </c>
      <c r="C6022" t="n">
        <v>1.308442058132171</v>
      </c>
      <c r="D6022" t="n">
        <v>0.0311263071</v>
      </c>
      <c r="E6022" t="n">
        <v>0.1811731954479026</v>
      </c>
      <c r="F6022" t="n">
        <v>-9.756371305449999</v>
      </c>
      <c r="G6022" t="n">
        <v>-10.04267117169618</v>
      </c>
    </row>
    <row r="6023">
      <c r="A6023" s="3" t="n">
        <v>45392.35287289352</v>
      </c>
      <c r="B6023" t="n">
        <v>0.46447236395</v>
      </c>
      <c r="C6023" t="n">
        <v>1.17776051469674</v>
      </c>
      <c r="D6023" t="n">
        <v>0.208293246</v>
      </c>
      <c r="E6023" t="n">
        <v>0.1111820142910259</v>
      </c>
      <c r="F6023" t="n">
        <v>-10.2878819288</v>
      </c>
      <c r="G6023" t="n">
        <v>-9.991706445973337</v>
      </c>
    </row>
    <row r="6024">
      <c r="A6024" s="3" t="n">
        <v>45392.35287346065</v>
      </c>
      <c r="B6024" t="n">
        <v>1.4365173186</v>
      </c>
      <c r="C6024" t="n">
        <v>1.157948635749071</v>
      </c>
      <c r="D6024" t="n">
        <v>0.1987219556</v>
      </c>
      <c r="E6024" t="n">
        <v>0.0327194419681819</v>
      </c>
      <c r="F6024" t="n">
        <v>-10.0436767305</v>
      </c>
      <c r="G6024" t="n">
        <v>-9.900677097432311</v>
      </c>
    </row>
    <row r="6025">
      <c r="A6025" s="3" t="n">
        <v>45392.35287458333</v>
      </c>
      <c r="B6025" t="n">
        <v>0.8858543077999999</v>
      </c>
      <c r="C6025" t="n">
        <v>1.058002093505248</v>
      </c>
      <c r="D6025" t="n">
        <v>-0.009581097049999999</v>
      </c>
      <c r="E6025" t="n">
        <v>0.07374982550710976</v>
      </c>
      <c r="F6025" t="n">
        <v>-9.68694022345</v>
      </c>
      <c r="G6025" t="n">
        <v>-9.859947314004106</v>
      </c>
    </row>
    <row r="6026">
      <c r="A6026" s="3" t="n">
        <v>45392.35287462963</v>
      </c>
      <c r="B6026" t="n">
        <v>1.6663655813</v>
      </c>
      <c r="C6026" t="n">
        <v>1.071653841818884</v>
      </c>
      <c r="D6026" t="n">
        <v>0.1053430343</v>
      </c>
      <c r="E6026" t="n">
        <v>0.05255991793018663</v>
      </c>
      <c r="F6026" t="n">
        <v>-9.6989141431</v>
      </c>
      <c r="G6026" t="n">
        <v>-9.925555425516112</v>
      </c>
    </row>
    <row r="6027">
      <c r="A6027" s="3" t="n">
        <v>45392.35287516204</v>
      </c>
      <c r="B6027" t="n">
        <v>0.8427638877</v>
      </c>
      <c r="C6027" t="n">
        <v>1.163928314879374</v>
      </c>
      <c r="D6027" t="n">
        <v>-0.5075725906999999</v>
      </c>
      <c r="E6027" t="n">
        <v>0.08217776109813547</v>
      </c>
      <c r="F6027" t="n">
        <v>-9.794676080349999</v>
      </c>
      <c r="G6027" t="n">
        <v>-9.854896820676135</v>
      </c>
    </row>
    <row r="6028">
      <c r="A6028" s="3" t="n">
        <v>45392.3528757176</v>
      </c>
      <c r="B6028" t="n">
        <v>1.28328841235</v>
      </c>
      <c r="C6028" t="n">
        <v>1.15551846101364</v>
      </c>
      <c r="D6028" t="n">
        <v>0.35912932965</v>
      </c>
      <c r="E6028" t="n">
        <v>0.1200733083797206</v>
      </c>
      <c r="F6028" t="n">
        <v>-10.03170281085</v>
      </c>
      <c r="G6028" t="n">
        <v>-9.830905320067277</v>
      </c>
    </row>
    <row r="6029">
      <c r="A6029" s="3" t="n">
        <v>45392.35287684028</v>
      </c>
      <c r="B6029" t="n">
        <v>0.8475495329</v>
      </c>
      <c r="C6029" t="n">
        <v>1.109962022758162</v>
      </c>
      <c r="D6029" t="n">
        <v>0.58897759235</v>
      </c>
      <c r="E6029" t="n">
        <v>0.1075111040263406</v>
      </c>
      <c r="F6029" t="n">
        <v>-10.2519699765</v>
      </c>
      <c r="G6029" t="n">
        <v>-9.919244949108069</v>
      </c>
    </row>
    <row r="6030">
      <c r="A6030" s="3" t="n">
        <v>45392.352876875</v>
      </c>
      <c r="B6030" t="n">
        <v>1.3287814617</v>
      </c>
      <c r="C6030" t="n">
        <v>1.202576139654782</v>
      </c>
      <c r="D6030" t="n">
        <v>-0.2106860686</v>
      </c>
      <c r="E6030" t="n">
        <v>0.1044151743384618</v>
      </c>
      <c r="F6030" t="n">
        <v>-9.6989141431</v>
      </c>
      <c r="G6030" t="n">
        <v>-10.0111498554773</v>
      </c>
    </row>
    <row r="6031">
      <c r="A6031" s="3" t="n">
        <v>45392.35287796296</v>
      </c>
      <c r="B6031" t="n">
        <v>1.1252738609</v>
      </c>
      <c r="C6031" t="n">
        <v>1.069030848685434</v>
      </c>
      <c r="D6031" t="n">
        <v>0.3064578125</v>
      </c>
      <c r="E6031" t="n">
        <v>0.08266061859918436</v>
      </c>
      <c r="F6031" t="n">
        <v>-9.64624262595</v>
      </c>
      <c r="G6031" t="n">
        <v>-10.000384531147</v>
      </c>
    </row>
    <row r="6032">
      <c r="A6032" s="3" t="n">
        <v>45392.35287799768</v>
      </c>
      <c r="B6032" t="n">
        <v>0.9816260517000001</v>
      </c>
      <c r="C6032" t="n">
        <v>1.167985456282521</v>
      </c>
      <c r="D6032" t="n">
        <v>0.04310022674999999</v>
      </c>
      <c r="E6032" t="n">
        <v>0.07319560119650369</v>
      </c>
      <c r="F6032" t="n">
        <v>-10.3884393179</v>
      </c>
      <c r="G6032" t="n">
        <v>-9.957635080723922</v>
      </c>
    </row>
    <row r="6033">
      <c r="A6033" s="3" t="n">
        <v>45392.35287909722</v>
      </c>
      <c r="B6033" t="n">
        <v>1.68551796875</v>
      </c>
      <c r="C6033" t="n">
        <v>1.268704323647323</v>
      </c>
      <c r="D6033" t="n">
        <v>-0.3399769422</v>
      </c>
      <c r="E6033" t="n">
        <v>-0.04842354611002345</v>
      </c>
      <c r="F6033" t="n">
        <v>-10.0532480209</v>
      </c>
      <c r="G6033" t="n">
        <v>-9.934596676770306</v>
      </c>
    </row>
    <row r="6034">
      <c r="A6034" s="3" t="n">
        <v>45392.35287913195</v>
      </c>
      <c r="B6034" t="n">
        <v>1.17794537805</v>
      </c>
      <c r="C6034" t="n">
        <v>1.413717131661892</v>
      </c>
      <c r="D6034" t="n">
        <v>0.0311263071</v>
      </c>
      <c r="E6034" t="n">
        <v>0.02828009266759913</v>
      </c>
      <c r="F6034" t="n">
        <v>-9.883259549799998</v>
      </c>
      <c r="G6034" t="n">
        <v>-9.932497916514363</v>
      </c>
    </row>
    <row r="6035">
      <c r="A6035" s="3" t="n">
        <v>45392.35287969907</v>
      </c>
      <c r="B6035" t="n">
        <v>0.8140304032</v>
      </c>
      <c r="C6035" t="n">
        <v>1.395568291395225</v>
      </c>
      <c r="D6035" t="n">
        <v>0.1029502117</v>
      </c>
      <c r="E6035" t="n">
        <v>0.1394232232484853</v>
      </c>
      <c r="F6035" t="n">
        <v>-9.713280885349999</v>
      </c>
      <c r="G6035" t="n">
        <v>-10.00905018084839</v>
      </c>
    </row>
    <row r="6036">
      <c r="A6036" s="3" t="n">
        <v>45392.35288021991</v>
      </c>
      <c r="B6036" t="n">
        <v>2.0446472984</v>
      </c>
      <c r="C6036" t="n">
        <v>1.502358869528792</v>
      </c>
      <c r="D6036" t="n">
        <v>0.1292908736</v>
      </c>
      <c r="E6036" t="n">
        <v>0.1010941260277392</v>
      </c>
      <c r="F6036" t="n">
        <v>-9.983816938899999</v>
      </c>
      <c r="G6036" t="n">
        <v>-9.979477416267393</v>
      </c>
    </row>
    <row r="6037">
      <c r="A6037" s="3" t="n">
        <v>45392.35288079861</v>
      </c>
      <c r="B6037" t="n">
        <v>1.89141839215</v>
      </c>
      <c r="C6037" t="n">
        <v>1.617916981370867</v>
      </c>
      <c r="D6037" t="n">
        <v>0.28730542505</v>
      </c>
      <c r="E6037" t="n">
        <v>0.1276413219201635</v>
      </c>
      <c r="F6037" t="n">
        <v>-10.12986737735</v>
      </c>
      <c r="G6037" t="n">
        <v>-9.97497991284653</v>
      </c>
    </row>
    <row r="6038">
      <c r="A6038" s="3" t="n">
        <v>45392.35288136574</v>
      </c>
      <c r="B6038" t="n">
        <v>1.3287814617</v>
      </c>
      <c r="C6038" t="n">
        <v>1.566177004533571</v>
      </c>
      <c r="D6038" t="n">
        <v>0.4549010735499999</v>
      </c>
      <c r="E6038" t="n">
        <v>0.08824003096608417</v>
      </c>
      <c r="F6038" t="n">
        <v>-9.993398035949999</v>
      </c>
      <c r="G6038" t="n">
        <v>-10.02131370527427</v>
      </c>
    </row>
    <row r="6039">
      <c r="A6039" s="3" t="n">
        <v>45392.3528819213</v>
      </c>
      <c r="B6039" t="n">
        <v>1.20189321735</v>
      </c>
      <c r="C6039" t="n">
        <v>1.553000958752568</v>
      </c>
      <c r="D6039" t="n">
        <v>-0.28491260245</v>
      </c>
      <c r="E6039" t="n">
        <v>-0.09558914361981383</v>
      </c>
      <c r="F6039" t="n">
        <v>-10.0819815054</v>
      </c>
      <c r="G6039" t="n">
        <v>-9.998253699259468</v>
      </c>
    </row>
    <row r="6040">
      <c r="A6040" s="3" t="n">
        <v>45392.35288248843</v>
      </c>
      <c r="B6040" t="n">
        <v>1.8339612298</v>
      </c>
      <c r="C6040" t="n">
        <v>1.318347711864456</v>
      </c>
      <c r="D6040" t="n">
        <v>-0.3088506351</v>
      </c>
      <c r="E6040" t="n">
        <v>-0.1048703034794875</v>
      </c>
      <c r="F6040" t="n">
        <v>-9.923966953949998</v>
      </c>
      <c r="G6040" t="n">
        <v>-9.977408350273336</v>
      </c>
    </row>
    <row r="6041">
      <c r="A6041" s="3" t="n">
        <v>45392.35288418982</v>
      </c>
      <c r="B6041" t="n">
        <v>1.37666733365</v>
      </c>
      <c r="C6041" t="n">
        <v>1.064824961660959</v>
      </c>
      <c r="D6041" t="n">
        <v>-0.17956956815</v>
      </c>
      <c r="E6041" t="n">
        <v>-0.1193365980855481</v>
      </c>
      <c r="F6041" t="n">
        <v>-10.19929845935</v>
      </c>
      <c r="G6041" t="n">
        <v>-9.909935557983243</v>
      </c>
    </row>
    <row r="6042">
      <c r="A6042" s="3" t="n">
        <v>45392.35288422454</v>
      </c>
      <c r="B6042" t="n">
        <v>0.5961560601499999</v>
      </c>
      <c r="C6042" t="n">
        <v>1.043092899496506</v>
      </c>
      <c r="D6042" t="n">
        <v>-0.3088506351</v>
      </c>
      <c r="E6042" t="n">
        <v>-0.0947754202630539</v>
      </c>
      <c r="F6042" t="n">
        <v>-9.61272349625</v>
      </c>
      <c r="G6042" t="n">
        <v>-9.974912935027184</v>
      </c>
    </row>
    <row r="6043">
      <c r="A6043" s="3" t="n">
        <v>45392.35288427083</v>
      </c>
      <c r="B6043" t="n">
        <v>0.7086873688999999</v>
      </c>
      <c r="C6043" t="n">
        <v>0.9136991360791401</v>
      </c>
      <c r="D6043" t="n">
        <v>-0.08858346944999999</v>
      </c>
      <c r="E6043" t="n">
        <v>-0.01186049168426577</v>
      </c>
      <c r="F6043" t="n">
        <v>-9.761156950649999</v>
      </c>
      <c r="G6043" t="n">
        <v>-9.975945193521472</v>
      </c>
    </row>
    <row r="6044">
      <c r="A6044" s="3" t="n">
        <v>45392.35288474537</v>
      </c>
      <c r="B6044" t="n">
        <v>0.5386988978</v>
      </c>
      <c r="C6044" t="n">
        <v>0.9183853660790235</v>
      </c>
      <c r="D6044" t="n">
        <v>0.73501822415</v>
      </c>
      <c r="E6044" t="n">
        <v>0.1317018693625878</v>
      </c>
      <c r="F6044" t="n">
        <v>-10.15380541</v>
      </c>
      <c r="G6044" t="n">
        <v>-10.04724596249152</v>
      </c>
    </row>
    <row r="6045">
      <c r="A6045" s="3" t="n">
        <v>45392.3528853125</v>
      </c>
      <c r="B6045" t="n">
        <v>1.5394675303</v>
      </c>
      <c r="C6045" t="n">
        <v>0.8902071802778578</v>
      </c>
      <c r="D6045" t="n">
        <v>0.0383047749</v>
      </c>
      <c r="E6045" t="n">
        <v>0.2046777010180658</v>
      </c>
      <c r="F6045" t="n">
        <v>-10.17056497485</v>
      </c>
      <c r="G6045" t="n">
        <v>-10.06541066712905</v>
      </c>
    </row>
    <row r="6046">
      <c r="A6046" s="3" t="n">
        <v>45392.35288587963</v>
      </c>
      <c r="B6046" t="n">
        <v>1.14203342575</v>
      </c>
      <c r="C6046" t="n">
        <v>1.087881607355131</v>
      </c>
      <c r="D6046" t="n">
        <v>0.22744563345</v>
      </c>
      <c r="E6046" t="n">
        <v>0.225595376905362</v>
      </c>
      <c r="F6046" t="n">
        <v>-10.4554775773</v>
      </c>
      <c r="G6046" t="n">
        <v>-10.02728234335108</v>
      </c>
    </row>
    <row r="6047">
      <c r="A6047" s="3" t="n">
        <v>45392.35288699074</v>
      </c>
      <c r="B6047" t="n">
        <v>0.5339034459499999</v>
      </c>
      <c r="C6047" t="n">
        <v>1.15494169740956</v>
      </c>
      <c r="D6047" t="n">
        <v>0.138862164</v>
      </c>
      <c r="E6047" t="n">
        <v>0.2248519002512827</v>
      </c>
      <c r="F6047" t="n">
        <v>-9.689333046050001</v>
      </c>
      <c r="G6047" t="n">
        <v>-10.06886564821914</v>
      </c>
    </row>
    <row r="6048">
      <c r="A6048" s="3" t="n">
        <v>45392.35288702546</v>
      </c>
      <c r="B6048" t="n">
        <v>1.8435325202</v>
      </c>
      <c r="C6048" t="n">
        <v>1.184781664628908</v>
      </c>
      <c r="D6048" t="n">
        <v>0.05506433975</v>
      </c>
      <c r="E6048" t="n">
        <v>0.125752181665385</v>
      </c>
      <c r="F6048" t="n">
        <v>-10.27351518655</v>
      </c>
      <c r="G6048" t="n">
        <v>-10.0573593617604</v>
      </c>
    </row>
    <row r="6049">
      <c r="A6049" s="3" t="n">
        <v>45392.35288756945</v>
      </c>
      <c r="B6049" t="n">
        <v>1.017538004</v>
      </c>
      <c r="C6049" t="n">
        <v>1.114842488434152</v>
      </c>
      <c r="D6049" t="n">
        <v>0.14605043845</v>
      </c>
      <c r="E6049" t="n">
        <v>0.06166812414440576</v>
      </c>
      <c r="F6049" t="n">
        <v>-9.619901964049999</v>
      </c>
      <c r="G6049" t="n">
        <v>-9.996450190032428</v>
      </c>
    </row>
    <row r="6050">
      <c r="A6050" s="3" t="n">
        <v>45392.35288869213</v>
      </c>
      <c r="B6050" t="n">
        <v>1.24737646005</v>
      </c>
      <c r="C6050" t="n">
        <v>0.9927613541893967</v>
      </c>
      <c r="D6050" t="n">
        <v>-0.01197391965</v>
      </c>
      <c r="E6050" t="n">
        <v>-0.03822334998787889</v>
      </c>
      <c r="F6050" t="n">
        <v>-9.902421743899998</v>
      </c>
      <c r="G6050" t="n">
        <v>-9.961670597206554</v>
      </c>
    </row>
    <row r="6051">
      <c r="A6051" s="3" t="n">
        <v>45392.35288925926</v>
      </c>
      <c r="B6051" t="n">
        <v>0.4572938961499999</v>
      </c>
      <c r="C6051" t="n">
        <v>1.082747563197905</v>
      </c>
      <c r="D6051" t="n">
        <v>-0.0287334845</v>
      </c>
      <c r="E6051" t="n">
        <v>-0.1399175332708629</v>
      </c>
      <c r="F6051" t="n">
        <v>-10.2160580242</v>
      </c>
      <c r="G6051" t="n">
        <v>-9.954265524927649</v>
      </c>
    </row>
    <row r="6052">
      <c r="A6052" s="3" t="n">
        <v>45392.35288982639</v>
      </c>
      <c r="B6052" t="n">
        <v>1.3024407998</v>
      </c>
      <c r="C6052" t="n">
        <v>1.139292844253849</v>
      </c>
      <c r="D6052" t="n">
        <v>-0.16040737405</v>
      </c>
      <c r="E6052" t="n">
        <v>-0.1311890890064107</v>
      </c>
      <c r="F6052" t="n">
        <v>-10.16099368445</v>
      </c>
      <c r="G6052" t="n">
        <v>-10.02422831480411</v>
      </c>
    </row>
    <row r="6053">
      <c r="A6053" s="3" t="n">
        <v>45392.35289039352</v>
      </c>
      <c r="B6053" t="n">
        <v>0.8307899680499999</v>
      </c>
      <c r="C6053" t="n">
        <v>1.004385709056646</v>
      </c>
      <c r="D6053" t="n">
        <v>-0.04069759749999999</v>
      </c>
      <c r="E6053" t="n">
        <v>-0.1110973890735435</v>
      </c>
      <c r="F6053" t="n">
        <v>-9.85692869455</v>
      </c>
      <c r="G6053" t="n">
        <v>-9.96886079183977</v>
      </c>
    </row>
    <row r="6054">
      <c r="A6054" s="3" t="n">
        <v>45392.35289094907</v>
      </c>
      <c r="B6054" t="n">
        <v>1.38384580145</v>
      </c>
      <c r="C6054" t="n">
        <v>1.081719533678558</v>
      </c>
      <c r="D6054" t="n">
        <v>-0.7158658366999999</v>
      </c>
      <c r="E6054" t="n">
        <v>0.0423773920655013</v>
      </c>
      <c r="F6054" t="n">
        <v>-9.938333696199999</v>
      </c>
      <c r="G6054" t="n">
        <v>-10.05337173556157</v>
      </c>
    </row>
    <row r="6055">
      <c r="A6055" s="3" t="n">
        <v>45392.3528915162</v>
      </c>
      <c r="B6055" t="n">
        <v>1.48440319055</v>
      </c>
      <c r="C6055" t="n">
        <v>1.255151670503267</v>
      </c>
      <c r="D6055" t="n">
        <v>0.4572938961499999</v>
      </c>
      <c r="E6055" t="n">
        <v>0.1518473344255249</v>
      </c>
      <c r="F6055" t="n">
        <v>-10.0388910853</v>
      </c>
      <c r="G6055" t="n">
        <v>-10.00371250583289</v>
      </c>
    </row>
    <row r="6056">
      <c r="A6056" s="3" t="n">
        <v>45392.35289263889</v>
      </c>
      <c r="B6056" t="n">
        <v>1.0271092944</v>
      </c>
      <c r="C6056" t="n">
        <v>1.214969962227509</v>
      </c>
      <c r="D6056" t="n">
        <v>0.5099654133</v>
      </c>
      <c r="E6056" t="n">
        <v>0.2428604757058282</v>
      </c>
      <c r="F6056" t="n">
        <v>-9.959878906249999</v>
      </c>
      <c r="G6056" t="n">
        <v>-9.940374622366228</v>
      </c>
    </row>
    <row r="6057">
      <c r="A6057" s="3" t="n">
        <v>45392.35289268519</v>
      </c>
      <c r="B6057" t="n">
        <v>0.9337401797499999</v>
      </c>
      <c r="C6057" t="n">
        <v>1.288823203316437</v>
      </c>
      <c r="D6057" t="n">
        <v>0.34955803925</v>
      </c>
      <c r="E6057" t="n">
        <v>0.3254619115151524</v>
      </c>
      <c r="F6057" t="n">
        <v>-9.926359776550001</v>
      </c>
      <c r="G6057" t="n">
        <v>-9.947087262861565</v>
      </c>
    </row>
    <row r="6058">
      <c r="A6058" s="3" t="n">
        <v>45392.35289321759</v>
      </c>
      <c r="B6058" t="n">
        <v>1.4987699328</v>
      </c>
      <c r="C6058" t="n">
        <v>1.323904516359911</v>
      </c>
      <c r="D6058" t="n">
        <v>0.6775610618</v>
      </c>
      <c r="E6058" t="n">
        <v>0.2534181459368305</v>
      </c>
      <c r="F6058" t="n">
        <v>-10.1825388945</v>
      </c>
      <c r="G6058" t="n">
        <v>-9.982369006457953</v>
      </c>
    </row>
    <row r="6059">
      <c r="A6059" s="3" t="n">
        <v>45392.35289377315</v>
      </c>
      <c r="B6059" t="n">
        <v>1.7669229704</v>
      </c>
      <c r="C6059" t="n">
        <v>1.360470999684269</v>
      </c>
      <c r="D6059" t="n">
        <v>-0.22026716565</v>
      </c>
      <c r="E6059" t="n">
        <v>0.1631923026347324</v>
      </c>
      <c r="F6059" t="n">
        <v>-9.775523692899998</v>
      </c>
      <c r="G6059" t="n">
        <v>-9.989350129713781</v>
      </c>
    </row>
    <row r="6060">
      <c r="A6060" s="3" t="n">
        <v>45392.35289434028</v>
      </c>
      <c r="B6060" t="n">
        <v>0.45250825095</v>
      </c>
      <c r="C6060" t="n">
        <v>1.298612503089514</v>
      </c>
      <c r="D6060" t="n">
        <v>0.01436674225</v>
      </c>
      <c r="E6060" t="n">
        <v>0.01037088669452219</v>
      </c>
      <c r="F6060" t="n">
        <v>-9.914385856899999</v>
      </c>
      <c r="G6060" t="n">
        <v>-10.02892448860993</v>
      </c>
    </row>
    <row r="6061">
      <c r="A6061" s="3" t="n">
        <v>45392.35289490741</v>
      </c>
      <c r="B6061" t="n">
        <v>2.3846242406</v>
      </c>
      <c r="C6061" t="n">
        <v>1.307882530458395</v>
      </c>
      <c r="D6061" t="n">
        <v>-0.15083608365</v>
      </c>
      <c r="E6061" t="n">
        <v>-0.08463824729720307</v>
      </c>
      <c r="F6061" t="n">
        <v>-10.1155006351</v>
      </c>
      <c r="G6061" t="n">
        <v>-10.01381205235143</v>
      </c>
    </row>
    <row r="6062">
      <c r="A6062" s="3" t="n">
        <v>45392.35289546297</v>
      </c>
      <c r="B6062" t="n">
        <v>0.821208871</v>
      </c>
      <c r="C6062" t="n">
        <v>1.352166847332754</v>
      </c>
      <c r="D6062" t="n">
        <v>-0.5339034459499999</v>
      </c>
      <c r="E6062" t="n">
        <v>-0.1443768844799538</v>
      </c>
      <c r="F6062" t="n">
        <v>-10.0771958602</v>
      </c>
      <c r="G6062" t="n">
        <v>-9.964633074160867</v>
      </c>
    </row>
    <row r="6063">
      <c r="A6063" s="3" t="n">
        <v>45392.35289658565</v>
      </c>
      <c r="B6063" t="n">
        <v>1.51552949765</v>
      </c>
      <c r="C6063" t="n">
        <v>1.389658973264223</v>
      </c>
      <c r="D6063" t="n">
        <v>0.0646454368</v>
      </c>
      <c r="E6063" t="n">
        <v>-0.2318524539325181</v>
      </c>
      <c r="F6063" t="n">
        <v>-10.06043629535</v>
      </c>
      <c r="G6063" t="n">
        <v>-9.95536860160772</v>
      </c>
    </row>
    <row r="6064">
      <c r="A6064" s="3" t="n">
        <v>45392.35289663194</v>
      </c>
      <c r="B6064" t="n">
        <v>0.6943206266499999</v>
      </c>
      <c r="C6064" t="n">
        <v>1.415346612855249</v>
      </c>
      <c r="D6064" t="n">
        <v>0.32321737735</v>
      </c>
      <c r="E6064" t="n">
        <v>-0.05830391742995353</v>
      </c>
      <c r="F6064" t="n">
        <v>-10.0101576008</v>
      </c>
      <c r="G6064" t="n">
        <v>-10.01559171930352</v>
      </c>
    </row>
    <row r="6065">
      <c r="A6065" s="3" t="n">
        <v>45392.35289716435</v>
      </c>
      <c r="B6065" t="n">
        <v>1.71664427585</v>
      </c>
      <c r="C6065" t="n">
        <v>1.441029977752684</v>
      </c>
      <c r="D6065" t="n">
        <v>-0.42138194385</v>
      </c>
      <c r="E6065" t="n">
        <v>-0.1164637296813523</v>
      </c>
      <c r="F6065" t="n">
        <v>-9.62468760925</v>
      </c>
      <c r="G6065" t="n">
        <v>-9.980878578532545</v>
      </c>
    </row>
    <row r="6066">
      <c r="A6066" s="3" t="n">
        <v>45392.35289771991</v>
      </c>
      <c r="B6066" t="n">
        <v>1.88902556955</v>
      </c>
      <c r="C6066" t="n">
        <v>1.092626288646506</v>
      </c>
      <c r="D6066" t="n">
        <v>-0.17956956815</v>
      </c>
      <c r="E6066" t="n">
        <v>-0.1387821563659677</v>
      </c>
      <c r="F6066" t="n">
        <v>-9.950297809199999</v>
      </c>
      <c r="G6066" t="n">
        <v>-9.942810991978465</v>
      </c>
    </row>
    <row r="6067">
      <c r="A6067" s="3" t="n">
        <v>45392.35289827547</v>
      </c>
      <c r="B6067" t="n">
        <v>1.38623862405</v>
      </c>
      <c r="C6067" t="n">
        <v>1.298622835503966</v>
      </c>
      <c r="D6067" t="n">
        <v>-0.1628100033</v>
      </c>
      <c r="E6067" t="n">
        <v>-0.1294071589812358</v>
      </c>
      <c r="F6067" t="n">
        <v>-10.2519699765</v>
      </c>
      <c r="G6067" t="n">
        <v>-9.947303763519258</v>
      </c>
    </row>
    <row r="6068">
      <c r="A6068" s="3" t="n">
        <v>45392.35289885417</v>
      </c>
      <c r="B6068" t="n">
        <v>0.73501822415</v>
      </c>
      <c r="C6068" t="n">
        <v>1.192346112114805</v>
      </c>
      <c r="D6068" t="n">
        <v>0.35912932965</v>
      </c>
      <c r="E6068" t="n">
        <v>-0.1589189806044294</v>
      </c>
      <c r="F6068" t="n">
        <v>-10.0460695531</v>
      </c>
      <c r="G6068" t="n">
        <v>-10.00540098694152</v>
      </c>
    </row>
    <row r="6069">
      <c r="A6069" s="3" t="n">
        <v>45392.35289997685</v>
      </c>
      <c r="B6069" t="n">
        <v>0.7254469337499999</v>
      </c>
      <c r="C6069" t="n">
        <v>1.21303457756026</v>
      </c>
      <c r="D6069" t="n">
        <v>-0.7757256283</v>
      </c>
      <c r="E6069" t="n">
        <v>-0.09764083652762269</v>
      </c>
      <c r="F6069" t="n">
        <v>-9.82101674225</v>
      </c>
      <c r="G6069" t="n">
        <v>-10.06253372976518</v>
      </c>
    </row>
    <row r="6070">
      <c r="A6070" s="3" t="n">
        <v>45392.35290003472</v>
      </c>
      <c r="B6070" t="n">
        <v>0.8882471304</v>
      </c>
      <c r="C6070" t="n">
        <v>1.209646597148838</v>
      </c>
      <c r="D6070" t="n">
        <v>0.0335191297</v>
      </c>
      <c r="E6070" t="n">
        <v>0.01782320919615389</v>
      </c>
      <c r="F6070" t="n">
        <v>-10.02691716565</v>
      </c>
      <c r="G6070" t="n">
        <v>-10.07559426738196</v>
      </c>
    </row>
    <row r="6071">
      <c r="A6071" s="3" t="n">
        <v>45392.35290054399</v>
      </c>
      <c r="B6071" t="n">
        <v>2.4109649025</v>
      </c>
      <c r="C6071" t="n">
        <v>1.351105717512242</v>
      </c>
      <c r="D6071" t="n">
        <v>0.3112434577</v>
      </c>
      <c r="E6071" t="n">
        <v>0.1512570838202801</v>
      </c>
      <c r="F6071" t="n">
        <v>-10.1442341196</v>
      </c>
      <c r="G6071" t="n">
        <v>-10.0237981480449</v>
      </c>
    </row>
    <row r="6072">
      <c r="A6072" s="3" t="n">
        <v>45392.35290112269</v>
      </c>
      <c r="B6072" t="n">
        <v>0.8499423555</v>
      </c>
      <c r="C6072" t="n">
        <v>1.565797699770284</v>
      </c>
      <c r="D6072" t="n">
        <v>0.32800302255</v>
      </c>
      <c r="E6072" t="n">
        <v>0.2695051666151523</v>
      </c>
      <c r="F6072" t="n">
        <v>-10.19929845935</v>
      </c>
      <c r="G6072" t="n">
        <v>-10.0007264380562</v>
      </c>
    </row>
    <row r="6073">
      <c r="A6073" s="3" t="n">
        <v>45392.35290167824</v>
      </c>
      <c r="B6073" t="n">
        <v>1.7741014382</v>
      </c>
      <c r="C6073" t="n">
        <v>1.493306485783803</v>
      </c>
      <c r="D6073" t="n">
        <v>0.2753315054</v>
      </c>
      <c r="E6073" t="n">
        <v>0.3171553132159682</v>
      </c>
      <c r="F6073" t="n">
        <v>-9.88566217905</v>
      </c>
      <c r="G6073" t="n">
        <v>-9.999369028537206</v>
      </c>
    </row>
    <row r="6074">
      <c r="A6074" s="3" t="n">
        <v>45392.35290278935</v>
      </c>
      <c r="B6074" t="n">
        <v>1.92972316705</v>
      </c>
      <c r="C6074" t="n">
        <v>1.361401442749421</v>
      </c>
      <c r="D6074" t="n">
        <v>0.2681530376</v>
      </c>
      <c r="E6074" t="n">
        <v>0.3128425817110732</v>
      </c>
      <c r="F6074" t="n">
        <v>-9.792283257749999</v>
      </c>
      <c r="G6074" t="n">
        <v>-9.950730604781496</v>
      </c>
    </row>
    <row r="6075">
      <c r="A6075" s="3" t="n">
        <v>45392.35290282407</v>
      </c>
      <c r="B6075" t="n">
        <v>1.23780516965</v>
      </c>
      <c r="C6075" t="n">
        <v>1.262726496122265</v>
      </c>
      <c r="D6075" t="n">
        <v>0.6847395296</v>
      </c>
      <c r="E6075" t="n">
        <v>0.1196609947525644</v>
      </c>
      <c r="F6075" t="n">
        <v>-10.03409563345</v>
      </c>
      <c r="G6075" t="n">
        <v>-9.911011386349095</v>
      </c>
    </row>
    <row r="6076">
      <c r="A6076" s="3" t="n">
        <v>45392.35290336805</v>
      </c>
      <c r="B6076" t="n">
        <v>0.7302325789499999</v>
      </c>
      <c r="C6076" t="n">
        <v>0.9774818162723802</v>
      </c>
      <c r="D6076" t="n">
        <v>-0.07182390459999999</v>
      </c>
      <c r="E6076" t="n">
        <v>0.03869422920314695</v>
      </c>
      <c r="F6076" t="n">
        <v>-9.962271728849998</v>
      </c>
      <c r="G6076" t="n">
        <v>-9.943855274477183</v>
      </c>
    </row>
    <row r="6077">
      <c r="A6077" s="3" t="n">
        <v>45392.35290450232</v>
      </c>
      <c r="B6077" t="n">
        <v>-0.01197391965</v>
      </c>
      <c r="C6077" t="n">
        <v>0.9817578814215645</v>
      </c>
      <c r="D6077" t="n">
        <v>-0.33039584515</v>
      </c>
      <c r="E6077" t="n">
        <v>0.06651418653776245</v>
      </c>
      <c r="F6077" t="n">
        <v>-9.7803093381</v>
      </c>
      <c r="G6077" t="n">
        <v>-9.949982830574502</v>
      </c>
    </row>
    <row r="6078">
      <c r="A6078" s="3" t="n">
        <v>45392.35290453704</v>
      </c>
      <c r="B6078" t="n">
        <v>1.491591465</v>
      </c>
      <c r="C6078" t="n">
        <v>0.8926547052402123</v>
      </c>
      <c r="D6078" t="n">
        <v>-0.4812319287999999</v>
      </c>
      <c r="E6078" t="n">
        <v>0.05031225203764586</v>
      </c>
      <c r="F6078" t="n">
        <v>-9.888055001649999</v>
      </c>
      <c r="G6078" t="n">
        <v>-9.966652764015061</v>
      </c>
    </row>
    <row r="6079">
      <c r="A6079" s="3" t="n">
        <v>45392.35290506944</v>
      </c>
      <c r="B6079" t="n">
        <v>1.40540081815</v>
      </c>
      <c r="C6079" t="n">
        <v>0.9620865644572287</v>
      </c>
      <c r="D6079" t="n">
        <v>0.3064578125</v>
      </c>
      <c r="E6079" t="n">
        <v>0.0457408444222612</v>
      </c>
      <c r="F6079" t="n">
        <v>-10.26155107355</v>
      </c>
      <c r="G6079" t="n">
        <v>-9.948220239537442</v>
      </c>
    </row>
    <row r="6080">
      <c r="A6080" s="3" t="n">
        <v>45392.352905625</v>
      </c>
      <c r="B6080" t="n">
        <v>0.52433215555</v>
      </c>
      <c r="C6080" t="n">
        <v>0.9942812706427766</v>
      </c>
      <c r="D6080" t="n">
        <v>0.5530558334</v>
      </c>
      <c r="E6080" t="n">
        <v>0.04226288971153858</v>
      </c>
      <c r="F6080" t="n">
        <v>-10.1131078125</v>
      </c>
      <c r="G6080" t="n">
        <v>-9.937265274255155</v>
      </c>
    </row>
    <row r="6081">
      <c r="A6081" s="3" t="n">
        <v>45392.35290619213</v>
      </c>
      <c r="B6081" t="n">
        <v>1.3934268985</v>
      </c>
      <c r="C6081" t="n">
        <v>1.239745194760027</v>
      </c>
      <c r="D6081" t="n">
        <v>0.39982692715</v>
      </c>
      <c r="E6081" t="n">
        <v>0.1826552340013991</v>
      </c>
      <c r="F6081" t="n">
        <v>-9.643839996699999</v>
      </c>
      <c r="G6081" t="n">
        <v>-9.921554883799212</v>
      </c>
    </row>
    <row r="6082">
      <c r="A6082" s="3" t="n">
        <v>45392.35290674768</v>
      </c>
      <c r="B6082" t="n">
        <v>1.4628579805</v>
      </c>
      <c r="C6082" t="n">
        <v>1.284553241606764</v>
      </c>
      <c r="D6082" t="n">
        <v>-0.15562172885</v>
      </c>
      <c r="E6082" t="n">
        <v>0.2671216477600241</v>
      </c>
      <c r="F6082" t="n">
        <v>-9.8377763071</v>
      </c>
      <c r="G6082" t="n">
        <v>-9.994899299195016</v>
      </c>
    </row>
    <row r="6083">
      <c r="A6083" s="3" t="n">
        <v>45392.35290731482</v>
      </c>
      <c r="B6083" t="n">
        <v>0.9959829872999999</v>
      </c>
      <c r="C6083" t="n">
        <v>1.119820997750819</v>
      </c>
      <c r="D6083" t="n">
        <v>0.15562172885</v>
      </c>
      <c r="E6083" t="n">
        <v>0.3170871009931245</v>
      </c>
      <c r="F6083" t="n">
        <v>-9.99100521335</v>
      </c>
      <c r="G6083" t="n">
        <v>-10.00238881381681</v>
      </c>
    </row>
    <row r="6084">
      <c r="A6084" s="3" t="n">
        <v>45392.35290790509</v>
      </c>
      <c r="B6084" t="n">
        <v>0.6703727873499999</v>
      </c>
      <c r="C6084" t="n">
        <v>1.022489882204199</v>
      </c>
      <c r="D6084" t="n">
        <v>0.1771669389</v>
      </c>
      <c r="E6084" t="n">
        <v>0.2656095034768073</v>
      </c>
      <c r="F6084" t="n">
        <v>-10.13226019995</v>
      </c>
      <c r="G6084" t="n">
        <v>-9.995162318577067</v>
      </c>
    </row>
    <row r="6085">
      <c r="A6085" s="3" t="n">
        <v>45392.35290844907</v>
      </c>
      <c r="B6085" t="n">
        <v>1.95606382895</v>
      </c>
      <c r="C6085" t="n">
        <v>1.039740808223779</v>
      </c>
      <c r="D6085" t="n">
        <v>0.41898912125</v>
      </c>
      <c r="E6085" t="n">
        <v>0.1462406051664339</v>
      </c>
      <c r="F6085" t="n">
        <v>-9.99100521335</v>
      </c>
      <c r="G6085" t="n">
        <v>-10.0519546632069</v>
      </c>
    </row>
    <row r="6086">
      <c r="A6086" s="3" t="n">
        <v>45392.35290900463</v>
      </c>
      <c r="B6086" t="n">
        <v>0.3088506351</v>
      </c>
      <c r="C6086" t="n">
        <v>0.8523634322244779</v>
      </c>
      <c r="D6086" t="n">
        <v>0.34715541</v>
      </c>
      <c r="E6086" t="n">
        <v>0.1990645940075763</v>
      </c>
      <c r="F6086" t="n">
        <v>-10.42914672205</v>
      </c>
      <c r="G6086" t="n">
        <v>-10.11978538679234</v>
      </c>
    </row>
    <row r="6087">
      <c r="A6087" s="3" t="n">
        <v>45392.35290958334</v>
      </c>
      <c r="B6087" t="n">
        <v>0.7445993211999999</v>
      </c>
      <c r="C6087" t="n">
        <v>0.8198551189728462</v>
      </c>
      <c r="D6087" t="n">
        <v>0.3112434577</v>
      </c>
      <c r="E6087" t="n">
        <v>0.27881588358077</v>
      </c>
      <c r="F6087" t="n">
        <v>-9.88566217905</v>
      </c>
      <c r="G6087" t="n">
        <v>-10.08599242525003</v>
      </c>
    </row>
    <row r="6088">
      <c r="A6088" s="3" t="n">
        <v>45392.35291015046</v>
      </c>
      <c r="B6088" t="n">
        <v>0.5793964953</v>
      </c>
      <c r="C6088" t="n">
        <v>0.8212677566186504</v>
      </c>
      <c r="D6088" t="n">
        <v>-0.0383047749</v>
      </c>
      <c r="E6088" t="n">
        <v>0.1724947673843828</v>
      </c>
      <c r="F6088" t="n">
        <v>-9.99100521335</v>
      </c>
      <c r="G6088" t="n">
        <v>-10.06026944514408</v>
      </c>
    </row>
    <row r="6089">
      <c r="A6089" s="3" t="n">
        <v>45392.35291126157</v>
      </c>
      <c r="B6089" t="n">
        <v>1.24019799225</v>
      </c>
      <c r="C6089" t="n">
        <v>0.8022920260245942</v>
      </c>
      <c r="D6089" t="n">
        <v>-0.32800302255</v>
      </c>
      <c r="E6089" t="n">
        <v>0.0575176024026808</v>
      </c>
      <c r="F6089" t="n">
        <v>-10.0436767305</v>
      </c>
      <c r="G6089" t="n">
        <v>-10.00452028576541</v>
      </c>
    </row>
    <row r="6090">
      <c r="A6090" s="3" t="n">
        <v>45392.3529118287</v>
      </c>
      <c r="B6090" t="n">
        <v>0.6967134492499999</v>
      </c>
      <c r="C6090" t="n">
        <v>0.849120517083219</v>
      </c>
      <c r="D6090" t="n">
        <v>0.6392562868999999</v>
      </c>
      <c r="E6090" t="n">
        <v>-0.0665231016741261</v>
      </c>
      <c r="F6090" t="n">
        <v>-10.03170281085</v>
      </c>
      <c r="G6090" t="n">
        <v>-9.995729092656553</v>
      </c>
    </row>
    <row r="6091">
      <c r="A6091" s="3" t="n">
        <v>45392.35291239584</v>
      </c>
      <c r="B6091" t="n">
        <v>1.18273102325</v>
      </c>
      <c r="C6091" t="n">
        <v>1.20864673031667</v>
      </c>
      <c r="D6091" t="n">
        <v>-0.0335191297</v>
      </c>
      <c r="E6091" t="n">
        <v>-0.001811555709090938</v>
      </c>
      <c r="F6091" t="n">
        <v>-9.947904986600001</v>
      </c>
      <c r="G6091" t="n">
        <v>-10.01720958796028</v>
      </c>
    </row>
    <row r="6092">
      <c r="A6092" s="3" t="n">
        <v>45392.35291296296</v>
      </c>
      <c r="B6092" t="n">
        <v>1.0223236492</v>
      </c>
      <c r="C6092" t="n">
        <v>1.421273441228442</v>
      </c>
      <c r="D6092" t="n">
        <v>-0.474053461</v>
      </c>
      <c r="E6092" t="n">
        <v>0.0213771254405595</v>
      </c>
      <c r="F6092" t="n">
        <v>-10.0867671506</v>
      </c>
      <c r="G6092" t="n">
        <v>-10.13057368474327</v>
      </c>
    </row>
    <row r="6093">
      <c r="A6093" s="3" t="n">
        <v>45392.35291351852</v>
      </c>
      <c r="B6093" t="n">
        <v>1.4676436257</v>
      </c>
      <c r="C6093" t="n">
        <v>1.479571689546042</v>
      </c>
      <c r="D6093" t="n">
        <v>-0.05745716234999999</v>
      </c>
      <c r="E6093" t="n">
        <v>0.0592773817428906</v>
      </c>
      <c r="F6093" t="n">
        <v>-9.967057374049999</v>
      </c>
      <c r="G6093" t="n">
        <v>-10.10188267286728</v>
      </c>
    </row>
    <row r="6094">
      <c r="A6094" s="3" t="n">
        <v>45392.35291408565</v>
      </c>
      <c r="B6094" t="n">
        <v>1.98958295865</v>
      </c>
      <c r="C6094" t="n">
        <v>1.313885960426344</v>
      </c>
      <c r="D6094" t="n">
        <v>0.196329133</v>
      </c>
      <c r="E6094" t="n">
        <v>0.07607022976864825</v>
      </c>
      <c r="F6094" t="n">
        <v>-10.2759178158</v>
      </c>
      <c r="G6094" t="n">
        <v>-10.05937921162986</v>
      </c>
    </row>
    <row r="6095">
      <c r="A6095" s="3" t="n">
        <v>45392.35291467592</v>
      </c>
      <c r="B6095" t="n">
        <v>1.64960601645</v>
      </c>
      <c r="C6095" t="n">
        <v>1.237656675481239</v>
      </c>
      <c r="D6095" t="n">
        <v>0.5746108501</v>
      </c>
      <c r="E6095" t="n">
        <v>-0.08735516939300726</v>
      </c>
      <c r="F6095" t="n">
        <v>-10.26394389615</v>
      </c>
      <c r="G6095" t="n">
        <v>-9.982861167703872</v>
      </c>
    </row>
    <row r="6096">
      <c r="A6096" s="3" t="n">
        <v>45392.35291520834</v>
      </c>
      <c r="B6096" t="n">
        <v>1.1516145228</v>
      </c>
      <c r="C6096" t="n">
        <v>1.104994005871215</v>
      </c>
      <c r="D6096" t="n">
        <v>-0.34715541</v>
      </c>
      <c r="E6096" t="n">
        <v>-0.06791082265676006</v>
      </c>
      <c r="F6096" t="n">
        <v>-9.897626292049999</v>
      </c>
      <c r="G6096" t="n">
        <v>-9.907737793995015</v>
      </c>
    </row>
    <row r="6097">
      <c r="A6097" s="3" t="n">
        <v>45392.35291577546</v>
      </c>
      <c r="B6097" t="n">
        <v>0.1436478092</v>
      </c>
      <c r="C6097" t="n">
        <v>1.168449454841262</v>
      </c>
      <c r="D6097" t="n">
        <v>-0.1436478092</v>
      </c>
      <c r="E6097" t="n">
        <v>-0.09050893317062962</v>
      </c>
      <c r="F6097" t="n">
        <v>-9.51216610715</v>
      </c>
      <c r="G6097" t="n">
        <v>-9.849267666420189</v>
      </c>
    </row>
    <row r="6098">
      <c r="A6098" s="3" t="n">
        <v>45392.35291634259</v>
      </c>
      <c r="B6098" t="n">
        <v>0.4788391062</v>
      </c>
      <c r="C6098" t="n">
        <v>1.041199918875294</v>
      </c>
      <c r="D6098" t="n">
        <v>-0.18196239075</v>
      </c>
      <c r="E6098" t="n">
        <v>-0.08840043484265757</v>
      </c>
      <c r="F6098" t="n">
        <v>-9.768345225099999</v>
      </c>
      <c r="G6098" t="n">
        <v>-9.839401445021823</v>
      </c>
    </row>
    <row r="6099">
      <c r="A6099" s="3" t="n">
        <v>45392.3529169213</v>
      </c>
      <c r="B6099" t="n">
        <v>1.37666733365</v>
      </c>
      <c r="C6099" t="n">
        <v>0.9590373820869491</v>
      </c>
      <c r="D6099" t="n">
        <v>-0.56263693045</v>
      </c>
      <c r="E6099" t="n">
        <v>-0.1103115998107229</v>
      </c>
      <c r="F6099" t="n">
        <v>-9.730040450199999</v>
      </c>
      <c r="G6099" t="n">
        <v>-9.831365158229049</v>
      </c>
    </row>
    <row r="6100">
      <c r="A6100" s="3" t="n">
        <v>45392.35291747685</v>
      </c>
      <c r="B6100" t="n">
        <v>1.5251105947</v>
      </c>
      <c r="C6100" t="n">
        <v>0.6926613826167851</v>
      </c>
      <c r="D6100" t="n">
        <v>0.1340765188</v>
      </c>
      <c r="E6100" t="n">
        <v>-0.1070578950685318</v>
      </c>
      <c r="F6100" t="n">
        <v>-9.9742456485</v>
      </c>
      <c r="G6100" t="n">
        <v>-9.825204364674619</v>
      </c>
    </row>
    <row r="6101">
      <c r="A6101" s="3" t="n">
        <v>45392.35291858796</v>
      </c>
      <c r="B6101" t="n">
        <v>1.5251105947</v>
      </c>
      <c r="C6101" t="n">
        <v>0.8264629266082775</v>
      </c>
      <c r="D6101" t="n">
        <v>0.1747741163</v>
      </c>
      <c r="E6101" t="n">
        <v>0.01879125584930079</v>
      </c>
      <c r="F6101" t="n">
        <v>-10.1059293447</v>
      </c>
      <c r="G6101" t="n">
        <v>-9.911256072553289</v>
      </c>
    </row>
    <row r="6102">
      <c r="A6102" s="3" t="n">
        <v>45392.35291862269</v>
      </c>
      <c r="B6102" t="n">
        <v>0.05745716234999999</v>
      </c>
      <c r="C6102" t="n">
        <v>0.9633407641283245</v>
      </c>
      <c r="D6102" t="n">
        <v>0.41898912125</v>
      </c>
      <c r="E6102" t="n">
        <v>-0.0231038501982518</v>
      </c>
      <c r="F6102" t="n">
        <v>-10.0364982627</v>
      </c>
      <c r="G6102" t="n">
        <v>-9.9477031159097</v>
      </c>
    </row>
    <row r="6103">
      <c r="A6103" s="3" t="n">
        <v>45392.35291915509</v>
      </c>
      <c r="B6103" t="n">
        <v>0.3782817171</v>
      </c>
      <c r="C6103" t="n">
        <v>0.855222402159676</v>
      </c>
      <c r="D6103" t="n">
        <v>-0.32561019995</v>
      </c>
      <c r="E6103" t="n">
        <v>-0.03439299593822853</v>
      </c>
      <c r="F6103" t="n">
        <v>-9.89044782425</v>
      </c>
      <c r="G6103" t="n">
        <v>-9.987103995395948</v>
      </c>
    </row>
    <row r="6104">
      <c r="A6104" s="3" t="n">
        <v>45392.3529197338</v>
      </c>
      <c r="B6104" t="n">
        <v>-0.15562172885</v>
      </c>
      <c r="C6104" t="n">
        <v>0.7580860251942911</v>
      </c>
      <c r="D6104" t="n">
        <v>-0.1747741163</v>
      </c>
      <c r="E6104" t="n">
        <v>-0.05686227130198151</v>
      </c>
      <c r="F6104" t="n">
        <v>-9.69172586865</v>
      </c>
      <c r="G6104" t="n">
        <v>-10.01832779751285</v>
      </c>
    </row>
    <row r="6105">
      <c r="A6105" s="3" t="n">
        <v>45392.35292028936</v>
      </c>
      <c r="B6105" t="n">
        <v>2.5522198891</v>
      </c>
      <c r="C6105" t="n">
        <v>0.8686211206158531</v>
      </c>
      <c r="D6105" t="n">
        <v>-0.12210259915</v>
      </c>
      <c r="E6105" t="n">
        <v>-0.1308766020472032</v>
      </c>
      <c r="F6105" t="n">
        <v>-10.16577932965</v>
      </c>
      <c r="G6105" t="n">
        <v>-10.01540895900807</v>
      </c>
    </row>
    <row r="6106">
      <c r="A6106" s="3" t="n">
        <v>45392.35292084491</v>
      </c>
      <c r="B6106" t="n">
        <v>0.8954354048499999</v>
      </c>
      <c r="C6106" t="n">
        <v>1.004677211156413</v>
      </c>
      <c r="D6106" t="n">
        <v>-0.35912932965</v>
      </c>
      <c r="E6106" t="n">
        <v>-0.1163105493511658</v>
      </c>
      <c r="F6106" t="n">
        <v>-9.9790312937</v>
      </c>
      <c r="G6106" t="n">
        <v>-10.01267361229711</v>
      </c>
    </row>
    <row r="6107">
      <c r="A6107" s="3" t="n">
        <v>45392.35292142361</v>
      </c>
      <c r="B6107" t="n">
        <v>0.7302325789499999</v>
      </c>
      <c r="C6107" t="n">
        <v>1.187106572177276</v>
      </c>
      <c r="D6107" t="n">
        <v>0.05267151714999999</v>
      </c>
      <c r="E6107" t="n">
        <v>-0.1137826738649187</v>
      </c>
      <c r="F6107" t="n">
        <v>-10.36210846265</v>
      </c>
      <c r="G6107" t="n">
        <v>-10.06436343577753</v>
      </c>
    </row>
    <row r="6108">
      <c r="A6108" s="3" t="n">
        <v>45392.35292255787</v>
      </c>
      <c r="B6108" t="n">
        <v>1.3359599295</v>
      </c>
      <c r="C6108" t="n">
        <v>1.16434142858287</v>
      </c>
      <c r="D6108" t="n">
        <v>0.05506433975</v>
      </c>
      <c r="E6108" t="n">
        <v>-0.03849073550081597</v>
      </c>
      <c r="F6108" t="n">
        <v>-9.967057374049999</v>
      </c>
      <c r="G6108" t="n">
        <v>-10.09174815158301</v>
      </c>
    </row>
    <row r="6109">
      <c r="A6109" s="3" t="n">
        <v>45392.3529225926</v>
      </c>
      <c r="B6109" t="n">
        <v>1.34075538135</v>
      </c>
      <c r="C6109" t="n">
        <v>1.178823564700469</v>
      </c>
      <c r="D6109" t="n">
        <v>0.2035076008</v>
      </c>
      <c r="E6109" t="n">
        <v>0.03122524225431243</v>
      </c>
      <c r="F6109" t="n">
        <v>-10.0077647782</v>
      </c>
      <c r="G6109" t="n">
        <v>-10.10397073495959</v>
      </c>
    </row>
    <row r="6110">
      <c r="A6110" s="3" t="n">
        <v>45392.35292311342</v>
      </c>
      <c r="B6110" t="n">
        <v>0.7038919170499999</v>
      </c>
      <c r="C6110" t="n">
        <v>0.9849925672061799</v>
      </c>
      <c r="D6110" t="n">
        <v>0.0287334845</v>
      </c>
      <c r="E6110" t="n">
        <v>0.1121979969466203</v>
      </c>
      <c r="F6110" t="n">
        <v>-10.00057650375</v>
      </c>
      <c r="G6110" t="n">
        <v>-10.02348259793627</v>
      </c>
    </row>
    <row r="6111">
      <c r="A6111" s="3" t="n">
        <v>45392.35292368056</v>
      </c>
      <c r="B6111" t="n">
        <v>0.92895453455</v>
      </c>
      <c r="C6111" t="n">
        <v>1.119859950038931</v>
      </c>
      <c r="D6111" t="n">
        <v>-0.1053430343</v>
      </c>
      <c r="E6111" t="n">
        <v>0.2552802893299541</v>
      </c>
      <c r="F6111" t="n">
        <v>-10.15380541</v>
      </c>
      <c r="G6111" t="n">
        <v>-10.03015102849898</v>
      </c>
    </row>
    <row r="6112">
      <c r="A6112" s="3" t="n">
        <v>45392.35292424769</v>
      </c>
      <c r="B6112" t="n">
        <v>1.2665288475</v>
      </c>
      <c r="C6112" t="n">
        <v>1.223553706970982</v>
      </c>
      <c r="D6112" t="n">
        <v>0.22744563345</v>
      </c>
      <c r="E6112" t="n">
        <v>0.2973037733411431</v>
      </c>
      <c r="F6112" t="n">
        <v>-9.93353824435</v>
      </c>
      <c r="G6112" t="n">
        <v>-10.04346688190562</v>
      </c>
    </row>
    <row r="6113">
      <c r="A6113" s="3" t="n">
        <v>45392.35292480324</v>
      </c>
      <c r="B6113" t="n">
        <v>1.47961754535</v>
      </c>
      <c r="C6113" t="n">
        <v>1.078668774014921</v>
      </c>
      <c r="D6113" t="n">
        <v>0.6200940927999999</v>
      </c>
      <c r="E6113" t="n">
        <v>0.3060476247899776</v>
      </c>
      <c r="F6113" t="n">
        <v>-10.05565065015</v>
      </c>
      <c r="G6113" t="n">
        <v>-10.02345484671693</v>
      </c>
    </row>
    <row r="6114">
      <c r="A6114" s="3" t="n">
        <v>45392.35292537037</v>
      </c>
      <c r="B6114" t="n">
        <v>1.01274255215</v>
      </c>
      <c r="C6114" t="n">
        <v>0.9310155312026833</v>
      </c>
      <c r="D6114" t="n">
        <v>0.36391497485</v>
      </c>
      <c r="E6114" t="n">
        <v>0.2069468318158514</v>
      </c>
      <c r="F6114" t="n">
        <v>-9.950297809199999</v>
      </c>
      <c r="G6114" t="n">
        <v>-10.03202119551483</v>
      </c>
    </row>
    <row r="6115">
      <c r="A6115" s="3" t="n">
        <v>45392.3529259375</v>
      </c>
      <c r="B6115" t="n">
        <v>0.9121949697</v>
      </c>
      <c r="C6115" t="n">
        <v>1.08744263975618</v>
      </c>
      <c r="D6115" t="n">
        <v>0.4501056217</v>
      </c>
      <c r="E6115" t="n">
        <v>0.1274410742418419</v>
      </c>
      <c r="F6115" t="n">
        <v>-10.23521041165</v>
      </c>
      <c r="G6115" t="n">
        <v>-10.03154805322648</v>
      </c>
    </row>
    <row r="6116">
      <c r="A6116" s="3" t="n">
        <v>45392.35292650463</v>
      </c>
      <c r="B6116" t="n">
        <v>1.34075538135</v>
      </c>
      <c r="C6116" t="n">
        <v>1.028809570919816</v>
      </c>
      <c r="D6116" t="n">
        <v>-0.1292908736</v>
      </c>
      <c r="E6116" t="n">
        <v>0.1027737148593243</v>
      </c>
      <c r="F6116" t="n">
        <v>-10.05804347275</v>
      </c>
      <c r="G6116" t="n">
        <v>-10.04985430279828</v>
      </c>
    </row>
    <row r="6117">
      <c r="A6117" s="3" t="n">
        <v>45392.35292763889</v>
      </c>
      <c r="B6117" t="n">
        <v>0.15322890625</v>
      </c>
      <c r="C6117" t="n">
        <v>1.107020142054782</v>
      </c>
      <c r="D6117" t="n">
        <v>-0.2992793447</v>
      </c>
      <c r="E6117" t="n">
        <v>0.1260198872088582</v>
      </c>
      <c r="F6117" t="n">
        <v>-9.65342109375</v>
      </c>
      <c r="G6117" t="n">
        <v>-10.06446600556436</v>
      </c>
    </row>
    <row r="6118">
      <c r="A6118" s="3" t="n">
        <v>45392.35292766204</v>
      </c>
      <c r="B6118" t="n">
        <v>1.1875264751</v>
      </c>
      <c r="C6118" t="n">
        <v>1.320243412745225</v>
      </c>
      <c r="D6118" t="n">
        <v>-0.2753315054</v>
      </c>
      <c r="E6118" t="n">
        <v>0.1025202735340329</v>
      </c>
      <c r="F6118" t="n">
        <v>-10.3525273656</v>
      </c>
      <c r="G6118" t="n">
        <v>-10.02921704223861</v>
      </c>
    </row>
    <row r="6119">
      <c r="A6119" s="3" t="n">
        <v>45392.35292819444</v>
      </c>
      <c r="B6119" t="n">
        <v>2.44208140295</v>
      </c>
      <c r="C6119" t="n">
        <v>1.57570273630082</v>
      </c>
      <c r="D6119" t="n">
        <v>0.35912932965</v>
      </c>
      <c r="E6119" t="n">
        <v>0.1259383937187649</v>
      </c>
      <c r="F6119" t="n">
        <v>-10.002979133</v>
      </c>
      <c r="G6119" t="n">
        <v>-9.995079910714013</v>
      </c>
    </row>
    <row r="6120">
      <c r="A6120" s="3" t="n">
        <v>45392.35292876157</v>
      </c>
      <c r="B6120" t="n">
        <v>1.0558427789</v>
      </c>
      <c r="C6120" t="n">
        <v>1.596702294286718</v>
      </c>
      <c r="D6120" t="n">
        <v>0.7326254015499999</v>
      </c>
      <c r="E6120" t="n">
        <v>0.1504329823304199</v>
      </c>
      <c r="F6120" t="n">
        <v>-10.05565065015</v>
      </c>
      <c r="G6120" t="n">
        <v>-9.914866474187324</v>
      </c>
    </row>
    <row r="6121">
      <c r="A6121" s="3" t="n">
        <v>45392.35292932871</v>
      </c>
      <c r="B6121" t="n">
        <v>2.20266184985</v>
      </c>
      <c r="C6121" t="n">
        <v>1.50018622793765</v>
      </c>
      <c r="D6121" t="n">
        <v>0.51954651035</v>
      </c>
      <c r="E6121" t="n">
        <v>0.2515360692131709</v>
      </c>
      <c r="F6121" t="n">
        <v>-9.785104789949999</v>
      </c>
      <c r="G6121" t="n">
        <v>-9.940716826446648</v>
      </c>
    </row>
    <row r="6122">
      <c r="A6122" s="3" t="n">
        <v>45392.35292988426</v>
      </c>
      <c r="B6122" t="n">
        <v>1.6974918884</v>
      </c>
      <c r="C6122" t="n">
        <v>1.498076678080773</v>
      </c>
      <c r="D6122" t="n">
        <v>-0.2370267305</v>
      </c>
      <c r="E6122" t="n">
        <v>0.2616096475396277</v>
      </c>
      <c r="F6122" t="n">
        <v>-9.823409564849999</v>
      </c>
      <c r="G6122" t="n">
        <v>-9.935124567139654</v>
      </c>
    </row>
    <row r="6123">
      <c r="A6123" s="3" t="n">
        <v>45392.35293046296</v>
      </c>
      <c r="B6123" t="n">
        <v>0.8571208232999998</v>
      </c>
      <c r="C6123" t="n">
        <v>1.041148028209793</v>
      </c>
      <c r="D6123" t="n">
        <v>-0.009581097049999999</v>
      </c>
      <c r="E6123" t="n">
        <v>0.2909985088589753</v>
      </c>
      <c r="F6123" t="n">
        <v>-9.85214304935</v>
      </c>
      <c r="G6123" t="n">
        <v>-9.858927948168558</v>
      </c>
    </row>
    <row r="6124">
      <c r="A6124" s="3" t="n">
        <v>45392.35293101852</v>
      </c>
      <c r="B6124" t="n">
        <v>0.15322890625</v>
      </c>
      <c r="C6124" t="n">
        <v>0.7477892941468551</v>
      </c>
      <c r="D6124" t="n">
        <v>0.1747741163</v>
      </c>
      <c r="E6124" t="n">
        <v>0.0981286545019816</v>
      </c>
      <c r="F6124" t="n">
        <v>-9.8689026142</v>
      </c>
      <c r="G6124" t="n">
        <v>-9.867191753813197</v>
      </c>
    </row>
    <row r="6125">
      <c r="A6125" s="3" t="n">
        <v>45392.35293157407</v>
      </c>
      <c r="B6125" t="n">
        <v>0.6464347547</v>
      </c>
      <c r="C6125" t="n">
        <v>0.6627812972838013</v>
      </c>
      <c r="D6125" t="n">
        <v>0.2705458602</v>
      </c>
      <c r="E6125" t="n">
        <v>0.0003063835196969664</v>
      </c>
      <c r="F6125" t="n">
        <v>-10.13704584515</v>
      </c>
      <c r="G6125" t="n">
        <v>-9.90207624807695</v>
      </c>
    </row>
    <row r="6126">
      <c r="A6126" s="3" t="n">
        <v>45392.35293214121</v>
      </c>
      <c r="B6126" t="n">
        <v>0.8140304032</v>
      </c>
      <c r="C6126" t="n">
        <v>0.3861376209670173</v>
      </c>
      <c r="D6126" t="n">
        <v>0.11253130875</v>
      </c>
      <c r="E6126" t="n">
        <v>0.04851466337552462</v>
      </c>
      <c r="F6126" t="n">
        <v>-9.775523692899998</v>
      </c>
      <c r="G6126" t="n">
        <v>-9.892822816577299</v>
      </c>
    </row>
    <row r="6127">
      <c r="A6127" s="3" t="n">
        <v>45392.35293271991</v>
      </c>
      <c r="B6127" t="n">
        <v>-0.0766095498</v>
      </c>
      <c r="C6127" t="n">
        <v>0.4384079112620058</v>
      </c>
      <c r="D6127" t="n">
        <v>0.25378629535</v>
      </c>
      <c r="E6127" t="n">
        <v>0.07200522475804222</v>
      </c>
      <c r="F6127" t="n">
        <v>-9.89523346945</v>
      </c>
      <c r="G6127" t="n">
        <v>-9.905898692800493</v>
      </c>
    </row>
    <row r="6128">
      <c r="A6128" s="3" t="n">
        <v>45392.35293384259</v>
      </c>
      <c r="B6128" t="n">
        <v>1.18033820065</v>
      </c>
      <c r="C6128" t="n">
        <v>0.6116002080592091</v>
      </c>
      <c r="D6128" t="n">
        <v>-0.6608014969499999</v>
      </c>
      <c r="E6128" t="n">
        <v>0.0167549472665502</v>
      </c>
      <c r="F6128" t="n">
        <v>-9.864107162350001</v>
      </c>
      <c r="G6128" t="n">
        <v>-9.937056408611683</v>
      </c>
    </row>
    <row r="6129">
      <c r="A6129" s="3" t="n">
        <v>45392.35293439815</v>
      </c>
      <c r="B6129" t="n">
        <v>0.5051797681</v>
      </c>
      <c r="C6129" t="n">
        <v>0.8378942116249442</v>
      </c>
      <c r="D6129" t="n">
        <v>0.2370267305</v>
      </c>
      <c r="E6129" t="n">
        <v>-0.04422693997109567</v>
      </c>
      <c r="F6129" t="n">
        <v>-10.0508551983</v>
      </c>
      <c r="G6129" t="n">
        <v>-9.939512711554455</v>
      </c>
    </row>
    <row r="6130">
      <c r="A6130" s="3" t="n">
        <v>45392.35293496527</v>
      </c>
      <c r="B6130" t="n">
        <v>0.59137041495</v>
      </c>
      <c r="C6130" t="n">
        <v>0.8781703974868323</v>
      </c>
      <c r="D6130" t="n">
        <v>0.1628100033</v>
      </c>
      <c r="E6130" t="n">
        <v>-0.08173607323962725</v>
      </c>
      <c r="F6130" t="n">
        <v>-9.713280885349999</v>
      </c>
      <c r="G6130" t="n">
        <v>-9.947668255440586</v>
      </c>
    </row>
    <row r="6131">
      <c r="A6131" s="3" t="n">
        <v>45392.35293553241</v>
      </c>
      <c r="B6131" t="n">
        <v>1.3311742843</v>
      </c>
      <c r="C6131" t="n">
        <v>0.9334822808565295</v>
      </c>
      <c r="D6131" t="n">
        <v>-0.2681530376</v>
      </c>
      <c r="E6131" t="n">
        <v>-0.107558697138928</v>
      </c>
      <c r="F6131" t="n">
        <v>-10.26633671875</v>
      </c>
      <c r="G6131" t="n">
        <v>-10.02555664726297</v>
      </c>
    </row>
    <row r="6132">
      <c r="A6132" s="3" t="n">
        <v>45392.35293609954</v>
      </c>
      <c r="B6132" t="n">
        <v>1.20667886255</v>
      </c>
      <c r="C6132" t="n">
        <v>1.086710821357346</v>
      </c>
      <c r="D6132" t="n">
        <v>0.04310022674999999</v>
      </c>
      <c r="E6132" t="n">
        <v>-0.04072774894836841</v>
      </c>
      <c r="F6132" t="n">
        <v>-10.0771958602</v>
      </c>
      <c r="G6132" t="n">
        <v>-10.0548569515611</v>
      </c>
    </row>
    <row r="6133">
      <c r="A6133" s="3" t="n">
        <v>45392.35293665509</v>
      </c>
      <c r="B6133" t="n">
        <v>1.2234384274</v>
      </c>
      <c r="C6133" t="n">
        <v>0.9127665899561797</v>
      </c>
      <c r="D6133" t="n">
        <v>-0.09336911464999999</v>
      </c>
      <c r="E6133" t="n">
        <v>0.08288937185454572</v>
      </c>
      <c r="F6133" t="n">
        <v>-9.9359408736</v>
      </c>
      <c r="G6133" t="n">
        <v>-10.08489899520469</v>
      </c>
    </row>
    <row r="6134">
      <c r="A6134" s="3" t="n">
        <v>45392.35293722223</v>
      </c>
      <c r="B6134" t="n">
        <v>0.5865749630999999</v>
      </c>
      <c r="C6134" t="n">
        <v>0.9606887853720307</v>
      </c>
      <c r="D6134" t="n">
        <v>-0.01675956485</v>
      </c>
      <c r="E6134" t="n">
        <v>0.07423821496456899</v>
      </c>
      <c r="F6134" t="n">
        <v>-10.1394484744</v>
      </c>
      <c r="G6134" t="n">
        <v>-10.11413124729525</v>
      </c>
    </row>
    <row r="6135">
      <c r="A6135" s="3" t="n">
        <v>45392.3529378125</v>
      </c>
      <c r="B6135" t="n">
        <v>0.9624736642499999</v>
      </c>
      <c r="C6135" t="n">
        <v>1.145650799477858</v>
      </c>
      <c r="D6135" t="n">
        <v>0.06943108200000001</v>
      </c>
      <c r="E6135" t="n">
        <v>0.07587871435209811</v>
      </c>
      <c r="F6135" t="n">
        <v>-10.1777532493</v>
      </c>
      <c r="G6135" t="n">
        <v>-10.12090444213989</v>
      </c>
    </row>
    <row r="6136">
      <c r="A6136" s="3" t="n">
        <v>45392.35293834491</v>
      </c>
      <c r="B6136" t="n">
        <v>1.24259081485</v>
      </c>
      <c r="C6136" t="n">
        <v>1.195885535547789</v>
      </c>
      <c r="D6136" t="n">
        <v>0.5147510585</v>
      </c>
      <c r="E6136" t="n">
        <v>0.1192531844122381</v>
      </c>
      <c r="F6136" t="n">
        <v>-10.0867671506</v>
      </c>
      <c r="G6136" t="n">
        <v>-10.08264696318126</v>
      </c>
    </row>
    <row r="6137">
      <c r="A6137" s="3" t="n">
        <v>45392.35293892361</v>
      </c>
      <c r="B6137" t="n">
        <v>0.7278397563499999</v>
      </c>
      <c r="C6137" t="n">
        <v>1.392873679999654</v>
      </c>
      <c r="D6137" t="n">
        <v>0.11253130875</v>
      </c>
      <c r="E6137" t="n">
        <v>0.09467847386993031</v>
      </c>
      <c r="F6137" t="n">
        <v>-10.09874107025</v>
      </c>
      <c r="G6137" t="n">
        <v>-10.11060665956355</v>
      </c>
    </row>
    <row r="6138">
      <c r="A6138" s="3" t="n">
        <v>45392.35293947917</v>
      </c>
      <c r="B6138" t="n">
        <v>2.09731881555</v>
      </c>
      <c r="C6138" t="n">
        <v>1.606153276064457</v>
      </c>
      <c r="D6138" t="n">
        <v>0.0383047749</v>
      </c>
      <c r="E6138" t="n">
        <v>0.1844358839044295</v>
      </c>
      <c r="F6138" t="n">
        <v>-10.1155006351</v>
      </c>
      <c r="G6138" t="n">
        <v>-10.11224654174933</v>
      </c>
    </row>
    <row r="6139">
      <c r="A6139" s="3" t="n">
        <v>45392.35294004629</v>
      </c>
      <c r="B6139" t="n">
        <v>2.4803959845</v>
      </c>
      <c r="C6139" t="n">
        <v>1.700169583895809</v>
      </c>
      <c r="D6139" t="n">
        <v>-0.28969824765</v>
      </c>
      <c r="E6139" t="n">
        <v>0.1669506269544294</v>
      </c>
      <c r="F6139" t="n">
        <v>-9.9167786795</v>
      </c>
      <c r="G6139" t="n">
        <v>-10.01484250495912</v>
      </c>
    </row>
    <row r="6140">
      <c r="A6140" s="3" t="n">
        <v>45392.35294060185</v>
      </c>
      <c r="B6140" t="n">
        <v>1.13485495795</v>
      </c>
      <c r="C6140" t="n">
        <v>1.564888172986601</v>
      </c>
      <c r="D6140" t="n">
        <v>0.26335758575</v>
      </c>
      <c r="E6140" t="n">
        <v>0.01104304225769233</v>
      </c>
      <c r="F6140" t="n">
        <v>-10.16099368445</v>
      </c>
      <c r="G6140" t="n">
        <v>-9.964107629739189</v>
      </c>
    </row>
    <row r="6141">
      <c r="A6141" s="3" t="n">
        <v>45392.35294116898</v>
      </c>
      <c r="B6141" t="n">
        <v>1.69030361395</v>
      </c>
      <c r="C6141" t="n">
        <v>1.438252661322848</v>
      </c>
      <c r="D6141" t="n">
        <v>0.19392650375</v>
      </c>
      <c r="E6141" t="n">
        <v>-0.06282569745291396</v>
      </c>
      <c r="F6141" t="n">
        <v>-9.976638471099999</v>
      </c>
      <c r="G6141" t="n">
        <v>-9.962997695261917</v>
      </c>
    </row>
    <row r="6142">
      <c r="A6142" s="3" t="n">
        <v>45392.35294173611</v>
      </c>
      <c r="B6142" t="n">
        <v>1.2186527822</v>
      </c>
      <c r="C6142" t="n">
        <v>1.34887999657075</v>
      </c>
      <c r="D6142" t="n">
        <v>0.3016721673</v>
      </c>
      <c r="E6142" t="n">
        <v>-0.04178007792913766</v>
      </c>
      <c r="F6142" t="n">
        <v>-9.847347597500001</v>
      </c>
      <c r="G6142" t="n">
        <v>-9.963136725670541</v>
      </c>
    </row>
    <row r="6143">
      <c r="A6143" s="3" t="n">
        <v>45392.35294230324</v>
      </c>
      <c r="B6143" t="n">
        <v>0.5578512852499999</v>
      </c>
      <c r="C6143" t="n">
        <v>1.050214104689863</v>
      </c>
      <c r="D6143" t="n">
        <v>-0.5386988978</v>
      </c>
      <c r="E6143" t="n">
        <v>-0.05870523572226123</v>
      </c>
      <c r="F6143" t="n">
        <v>-9.7084854335</v>
      </c>
      <c r="G6143" t="n">
        <v>-9.961702760275436</v>
      </c>
    </row>
    <row r="6144">
      <c r="A6144" s="3" t="n">
        <v>45392.35294285879</v>
      </c>
      <c r="B6144" t="n">
        <v>0.8499423555</v>
      </c>
      <c r="C6144" t="n">
        <v>0.9854525653832196</v>
      </c>
      <c r="D6144" t="n">
        <v>-0.5171438811</v>
      </c>
      <c r="E6144" t="n">
        <v>-0.07567023731713308</v>
      </c>
      <c r="F6144" t="n">
        <v>-10.15860086185</v>
      </c>
      <c r="G6144" t="n">
        <v>-9.989156031193616</v>
      </c>
    </row>
    <row r="6145">
      <c r="A6145" s="3" t="n">
        <v>45392.3529434375</v>
      </c>
      <c r="B6145" t="n">
        <v>1.37666733365</v>
      </c>
      <c r="C6145" t="n">
        <v>1.002786996513406</v>
      </c>
      <c r="D6145" t="n">
        <v>0.35673650705</v>
      </c>
      <c r="E6145" t="n">
        <v>-0.1444761625241263</v>
      </c>
      <c r="F6145" t="n">
        <v>-10.15380541</v>
      </c>
      <c r="G6145" t="n">
        <v>-9.996628195588489</v>
      </c>
    </row>
    <row r="6146">
      <c r="A6146" s="3" t="n">
        <v>45392.35294399306</v>
      </c>
      <c r="B6146" t="n">
        <v>1.24019799225</v>
      </c>
      <c r="C6146" t="n">
        <v>0.9083983102939417</v>
      </c>
      <c r="D6146" t="n">
        <v>-0.02393803265</v>
      </c>
      <c r="E6146" t="n">
        <v>-0.09231671709125903</v>
      </c>
      <c r="F6146" t="n">
        <v>-9.99579085855</v>
      </c>
      <c r="G6146" t="n">
        <v>-10.05096389438569</v>
      </c>
    </row>
    <row r="6147">
      <c r="A6147" s="3" t="n">
        <v>45392.35294461805</v>
      </c>
      <c r="B6147" t="n">
        <v>0.809244758</v>
      </c>
      <c r="C6147" t="n">
        <v>1.106696956931938</v>
      </c>
      <c r="D6147" t="n">
        <v>-0.0742167272</v>
      </c>
      <c r="E6147" t="n">
        <v>0.08680780287960399</v>
      </c>
      <c r="F6147" t="n">
        <v>-9.955093261049999</v>
      </c>
      <c r="G6147" t="n">
        <v>-10.0034434515893</v>
      </c>
    </row>
    <row r="6148">
      <c r="A6148" s="3" t="n">
        <v>45392.35294511574</v>
      </c>
      <c r="B6148" t="n">
        <v>1.1970977655</v>
      </c>
      <c r="C6148" t="n">
        <v>1.257967001988931</v>
      </c>
      <c r="D6148" t="n">
        <v>0.08379782425</v>
      </c>
      <c r="E6148" t="n">
        <v>0.2342611637627046</v>
      </c>
      <c r="F6148" t="n">
        <v>-10.0436767305</v>
      </c>
      <c r="G6148" t="n">
        <v>-9.959387567939769</v>
      </c>
    </row>
    <row r="6149">
      <c r="A6149" s="3" t="n">
        <v>45392.35294568287</v>
      </c>
      <c r="B6149" t="n">
        <v>0.7422064986</v>
      </c>
      <c r="C6149" t="n">
        <v>1.125052948392777</v>
      </c>
      <c r="D6149" t="n">
        <v>0.25378629535</v>
      </c>
      <c r="E6149" t="n">
        <v>0.3143116590278564</v>
      </c>
      <c r="F6149" t="n">
        <v>-9.950297809199999</v>
      </c>
      <c r="G6149" t="n">
        <v>-9.880903164962499</v>
      </c>
    </row>
    <row r="6150">
      <c r="A6150" s="3" t="n">
        <v>45392.35294625</v>
      </c>
      <c r="B6150" t="n">
        <v>1.37666733365</v>
      </c>
      <c r="C6150" t="n">
        <v>1.048577537106063</v>
      </c>
      <c r="D6150" t="n">
        <v>0.48602738065</v>
      </c>
      <c r="E6150" t="n">
        <v>0.1899078117298374</v>
      </c>
      <c r="F6150" t="n">
        <v>-9.823409564849999</v>
      </c>
      <c r="G6150" t="n">
        <v>-9.884759624360166</v>
      </c>
    </row>
    <row r="6151">
      <c r="A6151" s="3" t="n">
        <v>45392.35294681713</v>
      </c>
      <c r="B6151" t="n">
        <v>1.8124062131</v>
      </c>
      <c r="C6151" t="n">
        <v>1.036588964629374</v>
      </c>
      <c r="D6151" t="n">
        <v>0.52433215555</v>
      </c>
      <c r="E6151" t="n">
        <v>0.1604730488878793</v>
      </c>
      <c r="F6151" t="n">
        <v>-9.548078059449999</v>
      </c>
      <c r="G6151" t="n">
        <v>-9.909147345632078</v>
      </c>
    </row>
    <row r="6152">
      <c r="A6152" s="3" t="n">
        <v>45392.35294737269</v>
      </c>
      <c r="B6152" t="n">
        <v>0.6560158517499999</v>
      </c>
      <c r="C6152" t="n">
        <v>1.124839648040446</v>
      </c>
      <c r="D6152" t="n">
        <v>-0.25139347275</v>
      </c>
      <c r="E6152" t="n">
        <v>0.1040501109340329</v>
      </c>
      <c r="F6152" t="n">
        <v>-10.084374328</v>
      </c>
      <c r="G6152" t="n">
        <v>-9.892995907378697</v>
      </c>
    </row>
    <row r="6153">
      <c r="A6153" s="3" t="n">
        <v>45392.35294793981</v>
      </c>
      <c r="B6153" t="n">
        <v>0.32082455475</v>
      </c>
      <c r="C6153" t="n">
        <v>1.022028992513523</v>
      </c>
      <c r="D6153" t="n">
        <v>0.1436478092</v>
      </c>
      <c r="E6153" t="n">
        <v>-0.05557929174195822</v>
      </c>
      <c r="F6153" t="n">
        <v>-10.0125504234</v>
      </c>
      <c r="G6153" t="n">
        <v>-9.886176971026719</v>
      </c>
    </row>
    <row r="6154">
      <c r="A6154" s="3" t="n">
        <v>45392.35294850694</v>
      </c>
      <c r="B6154" t="n">
        <v>1.35032667175</v>
      </c>
      <c r="C6154" t="n">
        <v>0.932584069438231</v>
      </c>
      <c r="D6154" t="n">
        <v>-0.6200940927999999</v>
      </c>
      <c r="E6154" t="n">
        <v>-0.05514384447890457</v>
      </c>
      <c r="F6154" t="n">
        <v>-10.014943246</v>
      </c>
      <c r="G6154" t="n">
        <v>-9.887986560833944</v>
      </c>
    </row>
    <row r="6155">
      <c r="A6155" s="3" t="n">
        <v>45392.35294907408</v>
      </c>
      <c r="B6155" t="n">
        <v>1.07260234375</v>
      </c>
      <c r="C6155" t="n">
        <v>0.879493609457112</v>
      </c>
      <c r="D6155" t="n">
        <v>0</v>
      </c>
      <c r="E6155" t="n">
        <v>-0.1075648234377625</v>
      </c>
      <c r="F6155" t="n">
        <v>-9.82101674225</v>
      </c>
      <c r="G6155" t="n">
        <v>-9.832228646334176</v>
      </c>
    </row>
    <row r="6156">
      <c r="A6156" s="3" t="n">
        <v>45392.35294962963</v>
      </c>
      <c r="B6156" t="n">
        <v>1.2521719119</v>
      </c>
      <c r="C6156" t="n">
        <v>0.8745319474622402</v>
      </c>
      <c r="D6156" t="n">
        <v>0.04310022674999999</v>
      </c>
      <c r="E6156" t="n">
        <v>-0.08857828038345011</v>
      </c>
      <c r="F6156" t="n">
        <v>-9.6989141431</v>
      </c>
      <c r="G6156" t="n">
        <v>-9.842134917268208</v>
      </c>
    </row>
    <row r="6157">
      <c r="A6157" s="3" t="n">
        <v>45392.35295020833</v>
      </c>
      <c r="B6157" t="n">
        <v>0.4429271538999999</v>
      </c>
      <c r="C6157" t="n">
        <v>1.221991432190213</v>
      </c>
      <c r="D6157" t="n">
        <v>-0.1436478092</v>
      </c>
      <c r="E6157" t="n">
        <v>-0.02849337016060612</v>
      </c>
      <c r="F6157" t="n">
        <v>-9.849750226749999</v>
      </c>
      <c r="G6157" t="n">
        <v>-9.839607864717625</v>
      </c>
    </row>
    <row r="6158">
      <c r="A6158" s="3" t="n">
        <v>45392.35295076389</v>
      </c>
      <c r="B6158" t="n">
        <v>1.13724778055</v>
      </c>
      <c r="C6158" t="n">
        <v>1.387654279126577</v>
      </c>
      <c r="D6158" t="n">
        <v>0.5793964953</v>
      </c>
      <c r="E6158" t="n">
        <v>-0.07722007662564126</v>
      </c>
      <c r="F6158" t="n">
        <v>-9.7324332728</v>
      </c>
      <c r="G6158" t="n">
        <v>-9.859999799012032</v>
      </c>
    </row>
    <row r="6159">
      <c r="A6159" s="3" t="n">
        <v>45392.35295133102</v>
      </c>
      <c r="B6159" t="n">
        <v>1.7764942608</v>
      </c>
      <c r="C6159" t="n">
        <v>1.430649078674247</v>
      </c>
      <c r="D6159" t="n">
        <v>-0.46207954135</v>
      </c>
      <c r="E6159" t="n">
        <v>-0.02678765312167838</v>
      </c>
      <c r="F6159" t="n">
        <v>-9.770738047699998</v>
      </c>
      <c r="G6159" t="n">
        <v>-9.930765134035809</v>
      </c>
    </row>
    <row r="6160">
      <c r="A6160" s="3" t="n">
        <v>45392.35295188658</v>
      </c>
      <c r="B6160" t="n">
        <v>1.41975775375</v>
      </c>
      <c r="C6160" t="n">
        <v>1.465874634052219</v>
      </c>
      <c r="D6160" t="n">
        <v>-0.1340765188</v>
      </c>
      <c r="E6160" t="n">
        <v>-0.07674227103519833</v>
      </c>
      <c r="F6160" t="n">
        <v>-10.40759170535</v>
      </c>
      <c r="G6160" t="n">
        <v>-10.0553744180787</v>
      </c>
    </row>
    <row r="6161">
      <c r="A6161" s="3" t="n">
        <v>45392.3529524537</v>
      </c>
      <c r="B6161" t="n">
        <v>2.2481548992</v>
      </c>
      <c r="C6161" t="n">
        <v>1.241762712978442</v>
      </c>
      <c r="D6161" t="n">
        <v>-0.26096476315</v>
      </c>
      <c r="E6161" t="n">
        <v>-0.1090564171886949</v>
      </c>
      <c r="F6161" t="n">
        <v>-10.19451281415</v>
      </c>
      <c r="G6161" t="n">
        <v>-10.12009508491401</v>
      </c>
    </row>
    <row r="6162">
      <c r="A6162" s="3" t="n">
        <v>45392.35295302083</v>
      </c>
      <c r="B6162" t="n">
        <v>0.94091864755</v>
      </c>
      <c r="C6162" t="n">
        <v>1.300061669935085</v>
      </c>
      <c r="D6162" t="n">
        <v>-0.14844326105</v>
      </c>
      <c r="E6162" t="n">
        <v>-0.1699500217170168</v>
      </c>
      <c r="F6162" t="n">
        <v>-9.914385856899999</v>
      </c>
      <c r="G6162" t="n">
        <v>-10.16945163433348</v>
      </c>
    </row>
    <row r="6163">
      <c r="A6163" s="3" t="n">
        <v>45392.35295358796</v>
      </c>
      <c r="B6163" t="n">
        <v>0.8858543077999999</v>
      </c>
      <c r="C6163" t="n">
        <v>0.962339937204548</v>
      </c>
      <c r="D6163" t="n">
        <v>0.1101286795</v>
      </c>
      <c r="E6163" t="n">
        <v>-0.2014264879421917</v>
      </c>
      <c r="F6163" t="n">
        <v>-10.3142225907</v>
      </c>
      <c r="G6163" t="n">
        <v>-10.18144475581565</v>
      </c>
    </row>
    <row r="6164">
      <c r="A6164" s="3" t="n">
        <v>45392.35295414352</v>
      </c>
      <c r="B6164" t="n">
        <v>0.28730542505</v>
      </c>
      <c r="C6164" t="n">
        <v>0.880525776514105</v>
      </c>
      <c r="D6164" t="n">
        <v>-0.04069759749999999</v>
      </c>
      <c r="E6164" t="n">
        <v>-0.04407414824941734</v>
      </c>
      <c r="F6164" t="n">
        <v>-10.2160580242</v>
      </c>
      <c r="G6164" t="n">
        <v>-10.13627825190912</v>
      </c>
    </row>
    <row r="6165">
      <c r="A6165" s="3" t="n">
        <v>45392.35295472222</v>
      </c>
      <c r="B6165" t="n">
        <v>0.35195086185</v>
      </c>
      <c r="C6165" t="n">
        <v>0.8568299384019837</v>
      </c>
      <c r="D6165" t="n">
        <v>-0.31843173215</v>
      </c>
      <c r="E6165" t="n">
        <v>-0.01023208487913754</v>
      </c>
      <c r="F6165" t="n">
        <v>-9.947904986600001</v>
      </c>
      <c r="G6165" t="n">
        <v>-10.06324664350306</v>
      </c>
    </row>
    <row r="6166">
      <c r="A6166" s="3" t="n">
        <v>45392.35295527778</v>
      </c>
      <c r="B6166" t="n">
        <v>2.05901404065</v>
      </c>
      <c r="C6166" t="n">
        <v>0.9856978230705156</v>
      </c>
      <c r="D6166" t="n">
        <v>-0.17956956815</v>
      </c>
      <c r="E6166" t="n">
        <v>-0.0365300684212122</v>
      </c>
      <c r="F6166" t="n">
        <v>-10.1514125874</v>
      </c>
      <c r="G6166" t="n">
        <v>-10.11293847062777</v>
      </c>
    </row>
    <row r="6167">
      <c r="A6167" s="3" t="n">
        <v>45392.35295640046</v>
      </c>
      <c r="B6167" t="n">
        <v>0.3758888945</v>
      </c>
      <c r="C6167" t="n">
        <v>1.248841422688465</v>
      </c>
      <c r="D6167" t="n">
        <v>0.26096476315</v>
      </c>
      <c r="E6167" t="n">
        <v>-0.05945554731421928</v>
      </c>
      <c r="F6167" t="n">
        <v>-9.92875259915</v>
      </c>
      <c r="G6167" t="n">
        <v>-10.04810554165224</v>
      </c>
    </row>
    <row r="6168">
      <c r="A6168" s="3" t="n">
        <v>45392.35295695602</v>
      </c>
      <c r="B6168" t="n">
        <v>2.22421686655</v>
      </c>
      <c r="C6168" t="n">
        <v>1.35624536220385</v>
      </c>
      <c r="D6168" t="n">
        <v>0.1077358569</v>
      </c>
      <c r="E6168" t="n">
        <v>-0.1468022130386951</v>
      </c>
      <c r="F6168" t="n">
        <v>-10.06761476315</v>
      </c>
      <c r="G6168" t="n">
        <v>-10.04991872037334</v>
      </c>
    </row>
    <row r="6169">
      <c r="A6169" s="3" t="n">
        <v>45392.35295753472</v>
      </c>
      <c r="B6169" t="n">
        <v>1.1970977655</v>
      </c>
      <c r="C6169" t="n">
        <v>1.503323715876578</v>
      </c>
      <c r="D6169" t="n">
        <v>-0.2346339079</v>
      </c>
      <c r="E6169" t="n">
        <v>-0.1085068561801867</v>
      </c>
      <c r="F6169" t="n">
        <v>-10.1466269422</v>
      </c>
      <c r="G6169" t="n">
        <v>-9.999535261541403</v>
      </c>
    </row>
    <row r="6170">
      <c r="A6170" s="3" t="n">
        <v>45392.35295810185</v>
      </c>
      <c r="B6170" t="n">
        <v>1.86268490765</v>
      </c>
      <c r="C6170" t="n">
        <v>1.474208023479142</v>
      </c>
      <c r="D6170" t="n">
        <v>-0.5075725906999999</v>
      </c>
      <c r="E6170" t="n">
        <v>-0.1283570930735435</v>
      </c>
      <c r="F6170" t="n">
        <v>-10.09634824765</v>
      </c>
      <c r="G6170" t="n">
        <v>-10.0316937356984</v>
      </c>
    </row>
    <row r="6171">
      <c r="A6171" s="3" t="n">
        <v>45392.35295865741</v>
      </c>
      <c r="B6171" t="n">
        <v>0.8547280007</v>
      </c>
      <c r="C6171" t="n">
        <v>1.279373501660843</v>
      </c>
      <c r="D6171" t="n">
        <v>-0.06943108200000001</v>
      </c>
      <c r="E6171" t="n">
        <v>-0.2526424376358981</v>
      </c>
      <c r="F6171" t="n">
        <v>-9.655813916350001</v>
      </c>
      <c r="G6171" t="n">
        <v>-10.01804836513616</v>
      </c>
    </row>
    <row r="6172">
      <c r="A6172" s="3" t="n">
        <v>45392.35295922454</v>
      </c>
      <c r="B6172" t="n">
        <v>1.13246213535</v>
      </c>
      <c r="C6172" t="n">
        <v>1.327100958495458</v>
      </c>
      <c r="D6172" t="n">
        <v>-0.38546999155</v>
      </c>
      <c r="E6172" t="n">
        <v>-0.3603304042520989</v>
      </c>
      <c r="F6172" t="n">
        <v>-10.40280606015</v>
      </c>
      <c r="G6172" t="n">
        <v>-10.03506514309991</v>
      </c>
    </row>
    <row r="6173">
      <c r="A6173" s="3" t="n">
        <v>45392.35295980324</v>
      </c>
      <c r="B6173" t="n">
        <v>1.4676436257</v>
      </c>
      <c r="C6173" t="n">
        <v>1.119663977054199</v>
      </c>
      <c r="D6173" t="n">
        <v>0.06943108200000001</v>
      </c>
      <c r="E6173" t="n">
        <v>-0.3520029811087423</v>
      </c>
      <c r="F6173" t="n">
        <v>-9.57920436655</v>
      </c>
      <c r="G6173" t="n">
        <v>-9.980590368175434</v>
      </c>
    </row>
    <row r="6174">
      <c r="A6174" s="3" t="n">
        <v>45392.3529603588</v>
      </c>
      <c r="B6174" t="n">
        <v>1.00795690695</v>
      </c>
      <c r="C6174" t="n">
        <v>1.118804786501984</v>
      </c>
      <c r="D6174" t="n">
        <v>-0.56502975305</v>
      </c>
      <c r="E6174" t="n">
        <v>-0.2532382659162012</v>
      </c>
      <c r="F6174" t="n">
        <v>-10.29746302585</v>
      </c>
      <c r="G6174" t="n">
        <v>-9.916131394881379</v>
      </c>
    </row>
    <row r="6175">
      <c r="A6175" s="3" t="n">
        <v>45392.35296091435</v>
      </c>
      <c r="B6175" t="n">
        <v>0.9265519052999999</v>
      </c>
      <c r="C6175" t="n">
        <v>0.9767204407676018</v>
      </c>
      <c r="D6175" t="n">
        <v>-0.4309532342499999</v>
      </c>
      <c r="E6175" t="n">
        <v>-0.118750370721329</v>
      </c>
      <c r="F6175" t="n">
        <v>-9.864107162350001</v>
      </c>
      <c r="G6175" t="n">
        <v>-9.874397104178232</v>
      </c>
    </row>
    <row r="6176">
      <c r="A6176" s="3" t="n">
        <v>45392.35296148148</v>
      </c>
      <c r="B6176" t="n">
        <v>1.18033820065</v>
      </c>
      <c r="C6176" t="n">
        <v>0.9424978382305387</v>
      </c>
      <c r="D6176" t="n">
        <v>0.01675956485</v>
      </c>
      <c r="E6176" t="n">
        <v>0.04070104925792552</v>
      </c>
      <c r="F6176" t="n">
        <v>-9.81623109705</v>
      </c>
      <c r="G6176" t="n">
        <v>-9.80974823847963</v>
      </c>
    </row>
    <row r="6177">
      <c r="A6177" s="3" t="n">
        <v>45392.35296206018</v>
      </c>
      <c r="B6177" t="n">
        <v>0.97683059985</v>
      </c>
      <c r="C6177" t="n">
        <v>0.9622322012104921</v>
      </c>
      <c r="D6177" t="n">
        <v>0.2418123757</v>
      </c>
      <c r="E6177" t="n">
        <v>0.2015092386951055</v>
      </c>
      <c r="F6177" t="n">
        <v>-9.603142399199999</v>
      </c>
      <c r="G6177" t="n">
        <v>-9.690088386693267</v>
      </c>
    </row>
    <row r="6178">
      <c r="A6178" s="3" t="n">
        <v>45392.35296261574</v>
      </c>
      <c r="B6178" t="n">
        <v>0.7326254015499999</v>
      </c>
      <c r="C6178" t="n">
        <v>0.9795905660529165</v>
      </c>
      <c r="D6178" t="n">
        <v>0.4836247513999999</v>
      </c>
      <c r="E6178" t="n">
        <v>0.2458434346144529</v>
      </c>
      <c r="F6178" t="n">
        <v>-9.667787836</v>
      </c>
      <c r="G6178" t="n">
        <v>-9.77205968237695</v>
      </c>
    </row>
    <row r="6179">
      <c r="A6179" s="3" t="n">
        <v>45392.3529631713</v>
      </c>
      <c r="B6179" t="n">
        <v>0.8690947429499999</v>
      </c>
      <c r="C6179" t="n">
        <v>1.266677387387416</v>
      </c>
      <c r="D6179" t="n">
        <v>0.5099654133</v>
      </c>
      <c r="E6179" t="n">
        <v>0.2706509673717957</v>
      </c>
      <c r="F6179" t="n">
        <v>-9.744397385799999</v>
      </c>
      <c r="G6179" t="n">
        <v>-9.719816983286041</v>
      </c>
    </row>
    <row r="6180">
      <c r="A6180" s="3" t="n">
        <v>45392.35296373843</v>
      </c>
      <c r="B6180" t="n">
        <v>1.2904766868</v>
      </c>
      <c r="C6180" t="n">
        <v>1.401367290428559</v>
      </c>
      <c r="D6180" t="n">
        <v>0.404622379</v>
      </c>
      <c r="E6180" t="n">
        <v>0.1553441023599072</v>
      </c>
      <c r="F6180" t="n">
        <v>-9.6989141431</v>
      </c>
      <c r="G6180" t="n">
        <v>-9.830748139355389</v>
      </c>
    </row>
    <row r="6181">
      <c r="A6181" s="3" t="n">
        <v>45392.35296430556</v>
      </c>
      <c r="B6181" t="n">
        <v>2.0709879603</v>
      </c>
      <c r="C6181" t="n">
        <v>1.368312136427976</v>
      </c>
      <c r="D6181" t="n">
        <v>-0.25857194055</v>
      </c>
      <c r="E6181" t="n">
        <v>0.09603112864953409</v>
      </c>
      <c r="F6181" t="n">
        <v>-10.0460695531</v>
      </c>
      <c r="G6181" t="n">
        <v>-9.953933653261682</v>
      </c>
    </row>
    <row r="6182">
      <c r="A6182" s="3" t="n">
        <v>45392.35296487268</v>
      </c>
      <c r="B6182" t="n">
        <v>1.41497210855</v>
      </c>
      <c r="C6182" t="n">
        <v>1.423718497383804</v>
      </c>
      <c r="D6182" t="n">
        <v>-0.3423697648</v>
      </c>
      <c r="E6182" t="n">
        <v>-0.08029675876270424</v>
      </c>
      <c r="F6182" t="n">
        <v>-10.2567556217</v>
      </c>
      <c r="G6182" t="n">
        <v>-10.06139403244805</v>
      </c>
    </row>
    <row r="6183">
      <c r="A6183" s="3" t="n">
        <v>45392.35296542824</v>
      </c>
      <c r="B6183" t="n">
        <v>1.9823946842</v>
      </c>
      <c r="C6183" t="n">
        <v>1.37457319097751</v>
      </c>
      <c r="D6183" t="n">
        <v>-0.3112434577</v>
      </c>
      <c r="E6183" t="n">
        <v>-0.1187041491681821</v>
      </c>
      <c r="F6183" t="n">
        <v>-9.892840646849999</v>
      </c>
      <c r="G6183" t="n">
        <v>-10.09633562930317</v>
      </c>
    </row>
    <row r="6184">
      <c r="A6184" s="3" t="n">
        <v>45392.3529659838</v>
      </c>
      <c r="B6184" t="n">
        <v>0.5075725906999999</v>
      </c>
      <c r="C6184" t="n">
        <v>1.210907883210377</v>
      </c>
      <c r="D6184" t="n">
        <v>0.05745716234999999</v>
      </c>
      <c r="E6184" t="n">
        <v>-0.1706851318585087</v>
      </c>
      <c r="F6184" t="n">
        <v>-10.2878819288</v>
      </c>
      <c r="G6184" t="n">
        <v>-10.11918418657089</v>
      </c>
    </row>
    <row r="6185">
      <c r="A6185" s="3" t="n">
        <v>45392.3529665625</v>
      </c>
      <c r="B6185" t="n">
        <v>0.5793964953</v>
      </c>
      <c r="C6185" t="n">
        <v>1.139035859733336</v>
      </c>
      <c r="D6185" t="n">
        <v>0.3711032493</v>
      </c>
      <c r="E6185" t="n">
        <v>-0.04580759364836846</v>
      </c>
      <c r="F6185" t="n">
        <v>-10.1849317171</v>
      </c>
      <c r="G6185" t="n">
        <v>-10.12520480675049</v>
      </c>
    </row>
    <row r="6186">
      <c r="A6186" s="3" t="n">
        <v>45392.35296712963</v>
      </c>
      <c r="B6186" t="n">
        <v>1.31680754205</v>
      </c>
      <c r="C6186" t="n">
        <v>0.8522565420254102</v>
      </c>
      <c r="D6186" t="n">
        <v>-0.45968671875</v>
      </c>
      <c r="E6186" t="n">
        <v>0.1079403792719117</v>
      </c>
      <c r="F6186" t="n">
        <v>-9.940726518799998</v>
      </c>
      <c r="G6186" t="n">
        <v>-10.06073454095038</v>
      </c>
    </row>
    <row r="6187">
      <c r="A6187" s="3" t="n">
        <v>45392.35296769676</v>
      </c>
      <c r="B6187" t="n">
        <v>0.7422064986</v>
      </c>
      <c r="C6187" t="n">
        <v>0.7413029609592094</v>
      </c>
      <c r="D6187" t="n">
        <v>0.5075725906999999</v>
      </c>
      <c r="E6187" t="n">
        <v>0.2443759574503504</v>
      </c>
      <c r="F6187" t="n">
        <v>-9.947904986600001</v>
      </c>
      <c r="G6187" t="n">
        <v>-10.03202194987252</v>
      </c>
    </row>
    <row r="6188">
      <c r="A6188" s="3" t="n">
        <v>45392.35296825231</v>
      </c>
      <c r="B6188" t="n">
        <v>0.9433114701499999</v>
      </c>
      <c r="C6188" t="n">
        <v>0.6129427132989527</v>
      </c>
      <c r="D6188" t="n">
        <v>-0.1005573891</v>
      </c>
      <c r="E6188" t="n">
        <v>0.187874451999884</v>
      </c>
      <c r="F6188" t="n">
        <v>-10.1155006351</v>
      </c>
      <c r="G6188" t="n">
        <v>-10.04727995430632</v>
      </c>
    </row>
    <row r="6189">
      <c r="A6189" s="3" t="n">
        <v>45392.35296880787</v>
      </c>
      <c r="B6189" t="n">
        <v>1.1659714584</v>
      </c>
      <c r="C6189" t="n">
        <v>0.826633731477275</v>
      </c>
      <c r="D6189" t="n">
        <v>0.6488275773</v>
      </c>
      <c r="E6189" t="n">
        <v>0.1060081949100236</v>
      </c>
      <c r="F6189" t="n">
        <v>-10.0532480209</v>
      </c>
      <c r="G6189" t="n">
        <v>-10.03347347122847</v>
      </c>
    </row>
    <row r="6190">
      <c r="A6190" s="3" t="n">
        <v>45392.35296938657</v>
      </c>
      <c r="B6190" t="n">
        <v>-0.26096476315</v>
      </c>
      <c r="C6190" t="n">
        <v>0.9341445154730796</v>
      </c>
      <c r="D6190" t="n">
        <v>0.05267151714999999</v>
      </c>
      <c r="E6190" t="n">
        <v>0.07414023990186498</v>
      </c>
      <c r="F6190" t="n">
        <v>-9.9742456485</v>
      </c>
      <c r="G6190" t="n">
        <v>-10.05369279476728</v>
      </c>
    </row>
    <row r="6191">
      <c r="A6191" s="3" t="n">
        <v>45392.35296994213</v>
      </c>
      <c r="B6191" t="n">
        <v>1.029502117</v>
      </c>
      <c r="C6191" t="n">
        <v>0.9206616975638721</v>
      </c>
      <c r="D6191" t="n">
        <v>0.1436478092</v>
      </c>
      <c r="E6191" t="n">
        <v>0.1380744316946391</v>
      </c>
      <c r="F6191" t="n">
        <v>-10.15860086185</v>
      </c>
      <c r="G6191" t="n">
        <v>-10.13889534733697</v>
      </c>
    </row>
    <row r="6192">
      <c r="A6192" s="3" t="n">
        <v>45392.35297106481</v>
      </c>
      <c r="B6192" t="n">
        <v>1.2593503797</v>
      </c>
      <c r="C6192" t="n">
        <v>1.181282610762125</v>
      </c>
      <c r="D6192" t="n">
        <v>-0.5746108501</v>
      </c>
      <c r="E6192" t="n">
        <v>0.0949059698624711</v>
      </c>
      <c r="F6192" t="n">
        <v>-10.15380541</v>
      </c>
      <c r="G6192" t="n">
        <v>-10.15844601278919</v>
      </c>
    </row>
    <row r="6193">
      <c r="A6193" s="3" t="n">
        <v>45392.35297109954</v>
      </c>
      <c r="B6193" t="n">
        <v>1.92972316705</v>
      </c>
      <c r="C6193" t="n">
        <v>1.183566348667952</v>
      </c>
      <c r="D6193" t="n">
        <v>0.2418123757</v>
      </c>
      <c r="E6193" t="n">
        <v>0.1151153724546623</v>
      </c>
      <c r="F6193" t="n">
        <v>-10.19929845935</v>
      </c>
      <c r="G6193" t="n">
        <v>-10.11895545617485</v>
      </c>
    </row>
    <row r="6194">
      <c r="A6194" s="3" t="n">
        <v>45392.35297164352</v>
      </c>
      <c r="B6194" t="n">
        <v>1.2880838642</v>
      </c>
      <c r="C6194" t="n">
        <v>1.281142630464572</v>
      </c>
      <c r="D6194" t="n">
        <v>0.3088506351</v>
      </c>
      <c r="E6194" t="n">
        <v>0.03650903784312363</v>
      </c>
      <c r="F6194" t="n">
        <v>-10.07000758575</v>
      </c>
      <c r="G6194" t="n">
        <v>-10.13228769971681</v>
      </c>
    </row>
    <row r="6195">
      <c r="A6195" s="3" t="n">
        <v>45392.3529727662</v>
      </c>
      <c r="B6195" t="n">
        <v>0.90500669525</v>
      </c>
      <c r="C6195" t="n">
        <v>1.378339676075878</v>
      </c>
      <c r="D6195" t="n">
        <v>0.3088506351</v>
      </c>
      <c r="E6195" t="n">
        <v>0.06467588541958059</v>
      </c>
      <c r="F6195" t="n">
        <v>-10.30464149365</v>
      </c>
      <c r="G6195" t="n">
        <v>-10.12293942488185</v>
      </c>
    </row>
    <row r="6196">
      <c r="A6196" s="3" t="n">
        <v>45392.35297278935</v>
      </c>
      <c r="B6196" t="n">
        <v>1.65917730685</v>
      </c>
      <c r="C6196" t="n">
        <v>1.083631258945458</v>
      </c>
      <c r="D6196" t="n">
        <v>0.11731695395</v>
      </c>
      <c r="E6196" t="n">
        <v>0.0778973069587415</v>
      </c>
      <c r="F6196" t="n">
        <v>-9.8689026142</v>
      </c>
      <c r="G6196" t="n">
        <v>-10.06147744612136</v>
      </c>
    </row>
    <row r="6197">
      <c r="A6197" s="3" t="n">
        <v>45392.35297334491</v>
      </c>
      <c r="B6197" t="n">
        <v>0.34955803925</v>
      </c>
      <c r="C6197" t="n">
        <v>1.099246097427043</v>
      </c>
      <c r="D6197" t="n">
        <v>-0.29209107025</v>
      </c>
      <c r="E6197" t="n">
        <v>0.06107044425885802</v>
      </c>
      <c r="F6197" t="n">
        <v>-9.897626292049999</v>
      </c>
      <c r="G6197" t="n">
        <v>-9.974512302514597</v>
      </c>
    </row>
    <row r="6198">
      <c r="A6198" s="3" t="n">
        <v>45392.35297390047</v>
      </c>
      <c r="B6198" t="n">
        <v>1.4628579805</v>
      </c>
      <c r="C6198" t="n">
        <v>1.036757689299886</v>
      </c>
      <c r="D6198" t="n">
        <v>-0.1292908736</v>
      </c>
      <c r="E6198" t="n">
        <v>-0.1476213997738932</v>
      </c>
      <c r="F6198" t="n">
        <v>-10.16577932965</v>
      </c>
      <c r="G6198" t="n">
        <v>-9.914378884806204</v>
      </c>
    </row>
    <row r="6199">
      <c r="A6199" s="3" t="n">
        <v>45392.35297445602</v>
      </c>
      <c r="B6199" t="n">
        <v>0.9457140993999998</v>
      </c>
      <c r="C6199" t="n">
        <v>1.326584154898256</v>
      </c>
      <c r="D6199" t="n">
        <v>-0.11253130875</v>
      </c>
      <c r="E6199" t="n">
        <v>-0.1419521731229608</v>
      </c>
      <c r="F6199" t="n">
        <v>-9.8665097916</v>
      </c>
      <c r="G6199" t="n">
        <v>-9.890794257305387</v>
      </c>
    </row>
    <row r="6200">
      <c r="A6200" s="3" t="n">
        <v>45392.35297503472</v>
      </c>
      <c r="B6200" t="n">
        <v>1.13964060315</v>
      </c>
      <c r="C6200" t="n">
        <v>1.595873666650704</v>
      </c>
      <c r="D6200" t="n">
        <v>-0.01436674225</v>
      </c>
      <c r="E6200" t="n">
        <v>-0.1985423956099073</v>
      </c>
      <c r="F6200" t="n">
        <v>-9.75397848285</v>
      </c>
      <c r="G6200" t="n">
        <v>-9.924374878586974</v>
      </c>
    </row>
    <row r="6201">
      <c r="A6201" s="3" t="n">
        <v>45392.35297559028</v>
      </c>
      <c r="B6201" t="n">
        <v>2.47320771005</v>
      </c>
      <c r="C6201" t="n">
        <v>1.74775778172856</v>
      </c>
      <c r="D6201" t="n">
        <v>-0.38786281415</v>
      </c>
      <c r="E6201" t="n">
        <v>-0.09849879267634058</v>
      </c>
      <c r="F6201" t="n">
        <v>-9.7659524025</v>
      </c>
      <c r="G6201" t="n">
        <v>-9.928939725576369</v>
      </c>
    </row>
    <row r="6202">
      <c r="A6202" s="3" t="n">
        <v>45392.35297615741</v>
      </c>
      <c r="B6202" t="n">
        <v>1.40540081815</v>
      </c>
      <c r="C6202" t="n">
        <v>1.761591856010494</v>
      </c>
      <c r="D6202" t="n">
        <v>-0.2035076008</v>
      </c>
      <c r="E6202" t="n">
        <v>-0.1008762309512823</v>
      </c>
      <c r="F6202" t="n">
        <v>-10.0819815054</v>
      </c>
      <c r="G6202" t="n">
        <v>-9.933705826054339</v>
      </c>
    </row>
    <row r="6203">
      <c r="A6203" s="3" t="n">
        <v>45392.35297672453</v>
      </c>
      <c r="B6203" t="n">
        <v>2.521093582</v>
      </c>
      <c r="C6203" t="n">
        <v>1.448850541104783</v>
      </c>
      <c r="D6203" t="n">
        <v>0.3806745397</v>
      </c>
      <c r="E6203" t="n">
        <v>-0.1378595769082754</v>
      </c>
      <c r="F6203" t="n">
        <v>-10.0819815054</v>
      </c>
      <c r="G6203" t="n">
        <v>-9.918870330506206</v>
      </c>
    </row>
    <row r="6204">
      <c r="A6204" s="3" t="n">
        <v>45392.35297728009</v>
      </c>
      <c r="B6204" t="n">
        <v>1.3263886391</v>
      </c>
      <c r="C6204" t="n">
        <v>1.293550854411425</v>
      </c>
      <c r="D6204" t="n">
        <v>-0.4668651865499999</v>
      </c>
      <c r="E6204" t="n">
        <v>-0.1371003501799537</v>
      </c>
      <c r="F6204" t="n">
        <v>-10.1059293447</v>
      </c>
      <c r="G6204" t="n">
        <v>-9.957026085472988</v>
      </c>
    </row>
    <row r="6205">
      <c r="A6205" s="3" t="n">
        <v>45392.35297784722</v>
      </c>
      <c r="B6205" t="n">
        <v>0.62488954465</v>
      </c>
      <c r="C6205" t="n">
        <v>1.060308782172381</v>
      </c>
      <c r="D6205" t="n">
        <v>0.2370267305</v>
      </c>
      <c r="E6205" t="n">
        <v>-0.09839073665174849</v>
      </c>
      <c r="F6205" t="n">
        <v>-9.574408914699999</v>
      </c>
      <c r="G6205" t="n">
        <v>-9.955402204814014</v>
      </c>
    </row>
    <row r="6206">
      <c r="A6206" s="3" t="n">
        <v>45392.35297896991</v>
      </c>
      <c r="B6206" t="n">
        <v>-0.1364693414</v>
      </c>
      <c r="C6206" t="n">
        <v>0.8671869037681841</v>
      </c>
      <c r="D6206" t="n">
        <v>-0.6392562868999999</v>
      </c>
      <c r="E6206" t="n">
        <v>-0.06809264571993021</v>
      </c>
      <c r="F6206" t="n">
        <v>-10.1178934577</v>
      </c>
      <c r="G6206" t="n">
        <v>-9.955865586171006</v>
      </c>
    </row>
    <row r="6207">
      <c r="A6207" s="3" t="n">
        <v>45392.35297953703</v>
      </c>
      <c r="B6207" t="n">
        <v>0.76375170865</v>
      </c>
      <c r="C6207" t="n">
        <v>0.7584587693315871</v>
      </c>
      <c r="D6207" t="n">
        <v>0.01197391965</v>
      </c>
      <c r="E6207" t="n">
        <v>-0.1280760605441728</v>
      </c>
      <c r="F6207" t="n">
        <v>-9.859321517149999</v>
      </c>
      <c r="G6207" t="n">
        <v>-9.925222273728</v>
      </c>
    </row>
    <row r="6208">
      <c r="A6208" s="3" t="n">
        <v>45392.35298010417</v>
      </c>
      <c r="B6208" t="n">
        <v>1.4700364483</v>
      </c>
      <c r="C6208" t="n">
        <v>0.777824114244058</v>
      </c>
      <c r="D6208" t="n">
        <v>0.03591195229999999</v>
      </c>
      <c r="E6208" t="n">
        <v>-0.2418424357110729</v>
      </c>
      <c r="F6208" t="n">
        <v>-9.95270043845</v>
      </c>
      <c r="G6208" t="n">
        <v>-9.954617444220773</v>
      </c>
    </row>
    <row r="6209">
      <c r="A6209" s="3" t="n">
        <v>45392.35298065972</v>
      </c>
      <c r="B6209" t="n">
        <v>1.3000479772</v>
      </c>
      <c r="C6209" t="n">
        <v>1.101375009131355</v>
      </c>
      <c r="D6209" t="n">
        <v>-0.03591195229999999</v>
      </c>
      <c r="E6209" t="n">
        <v>-0.1855091291666672</v>
      </c>
      <c r="F6209" t="n">
        <v>-9.95748608365</v>
      </c>
      <c r="G6209" t="n">
        <v>-9.965142379899795</v>
      </c>
    </row>
    <row r="6210">
      <c r="A6210" s="3" t="n">
        <v>45392.35298122685</v>
      </c>
      <c r="B6210" t="n">
        <v>1.3000479772</v>
      </c>
      <c r="C6210" t="n">
        <v>1.303592589699537</v>
      </c>
      <c r="D6210" t="n">
        <v>-0.3663176041</v>
      </c>
      <c r="E6210" t="n">
        <v>-0.1806811713579259</v>
      </c>
      <c r="F6210" t="n">
        <v>-10.1083221673</v>
      </c>
      <c r="G6210" t="n">
        <v>-10.00723983668348</v>
      </c>
    </row>
    <row r="6211">
      <c r="A6211" s="3" t="n">
        <v>45392.35298179398</v>
      </c>
      <c r="B6211" t="n">
        <v>0.8020564835499999</v>
      </c>
      <c r="C6211" t="n">
        <v>1.640097794924946</v>
      </c>
      <c r="D6211" t="n">
        <v>-0.34715541</v>
      </c>
      <c r="E6211" t="n">
        <v>-0.09455085026398627</v>
      </c>
      <c r="F6211" t="n">
        <v>-9.938333696199999</v>
      </c>
      <c r="G6211" t="n">
        <v>-9.916171215823804</v>
      </c>
    </row>
    <row r="6212">
      <c r="A6212" s="3" t="n">
        <v>45392.35298238426</v>
      </c>
      <c r="B6212" t="n">
        <v>2.2864596741</v>
      </c>
      <c r="C6212" t="n">
        <v>1.641788653403268</v>
      </c>
      <c r="D6212" t="n">
        <v>-0.2729386828</v>
      </c>
      <c r="E6212" t="n">
        <v>-0.08859140163543149</v>
      </c>
      <c r="F6212" t="n">
        <v>-9.99579085855</v>
      </c>
      <c r="G6212" t="n">
        <v>-9.942881055806556</v>
      </c>
    </row>
    <row r="6213">
      <c r="A6213" s="3" t="n">
        <v>45392.35298292824</v>
      </c>
      <c r="B6213" t="n">
        <v>1.5370747077</v>
      </c>
      <c r="C6213" t="n">
        <v>1.532705742258046</v>
      </c>
      <c r="D6213" t="n">
        <v>0.28730542505</v>
      </c>
      <c r="E6213" t="n">
        <v>-0.005625542482750569</v>
      </c>
      <c r="F6213" t="n">
        <v>-9.777916515499999</v>
      </c>
      <c r="G6213" t="n">
        <v>-9.957870600339188</v>
      </c>
    </row>
    <row r="6214">
      <c r="A6214" s="3" t="n">
        <v>45392.3529834838</v>
      </c>
      <c r="B6214" t="n">
        <v>1.3958197211</v>
      </c>
      <c r="C6214" t="n">
        <v>1.556263372897207</v>
      </c>
      <c r="D6214" t="n">
        <v>0.19153368115</v>
      </c>
      <c r="E6214" t="n">
        <v>-0.03048942347377631</v>
      </c>
      <c r="F6214" t="n">
        <v>-9.9359408736</v>
      </c>
      <c r="G6214" t="n">
        <v>-9.981047463218326</v>
      </c>
    </row>
    <row r="6215">
      <c r="A6215" s="3" t="n">
        <v>45392.35298405093</v>
      </c>
      <c r="B6215" t="n">
        <v>2.2864596741</v>
      </c>
      <c r="C6215" t="n">
        <v>1.494718026182055</v>
      </c>
      <c r="D6215" t="n">
        <v>-0.08379782425</v>
      </c>
      <c r="E6215" t="n">
        <v>-0.002919752877738921</v>
      </c>
      <c r="F6215" t="n">
        <v>-9.835383484500001</v>
      </c>
      <c r="G6215" t="n">
        <v>-9.92392096099012</v>
      </c>
    </row>
    <row r="6216">
      <c r="A6216" s="3" t="n">
        <v>45392.35298461805</v>
      </c>
      <c r="B6216" t="n">
        <v>0.6464347547</v>
      </c>
      <c r="C6216" t="n">
        <v>1.370493693155482</v>
      </c>
      <c r="D6216" t="n">
        <v>0.15801455145</v>
      </c>
      <c r="E6216" t="n">
        <v>-0.01689473203286717</v>
      </c>
      <c r="F6216" t="n">
        <v>-10.2519699765</v>
      </c>
      <c r="G6216" t="n">
        <v>-9.919093826117043</v>
      </c>
    </row>
    <row r="6217">
      <c r="A6217" s="3" t="n">
        <v>45392.35298517361</v>
      </c>
      <c r="B6217" t="n">
        <v>0.8619162751499999</v>
      </c>
      <c r="C6217" t="n">
        <v>1.075863409194525</v>
      </c>
      <c r="D6217" t="n">
        <v>-0.2035076008</v>
      </c>
      <c r="E6217" t="n">
        <v>-0.09290603046421941</v>
      </c>
      <c r="F6217" t="n">
        <v>-10.03170281085</v>
      </c>
      <c r="G6217" t="n">
        <v>-9.914154749134294</v>
      </c>
    </row>
    <row r="6218">
      <c r="A6218" s="3" t="n">
        <v>45392.35298574074</v>
      </c>
      <c r="B6218" t="n">
        <v>1.4963771102</v>
      </c>
      <c r="C6218" t="n">
        <v>1.043851349007812</v>
      </c>
      <c r="D6218" t="n">
        <v>-0.58897759235</v>
      </c>
      <c r="E6218" t="n">
        <v>-0.1055418189815854</v>
      </c>
      <c r="F6218" t="n">
        <v>-9.8449547749</v>
      </c>
      <c r="G6218" t="n">
        <v>-9.98277089623336</v>
      </c>
    </row>
    <row r="6219">
      <c r="A6219" s="3" t="n">
        <v>45392.35298630787</v>
      </c>
      <c r="B6219" t="n">
        <v>0.8810686625999998</v>
      </c>
      <c r="C6219" t="n">
        <v>1.163807114743477</v>
      </c>
      <c r="D6219" t="n">
        <v>0.21548152045</v>
      </c>
      <c r="E6219" t="n">
        <v>-0.01779280629522151</v>
      </c>
      <c r="F6219" t="n">
        <v>-9.6342687063</v>
      </c>
      <c r="G6219" t="n">
        <v>-10.04418736207975</v>
      </c>
    </row>
    <row r="6220">
      <c r="A6220" s="3" t="n">
        <v>45392.352986875</v>
      </c>
      <c r="B6220" t="n">
        <v>0.948106922</v>
      </c>
      <c r="C6220" t="n">
        <v>1.134865336083103</v>
      </c>
      <c r="D6220" t="n">
        <v>0.08379782425</v>
      </c>
      <c r="E6220" t="n">
        <v>0.09125844468624734</v>
      </c>
      <c r="F6220" t="n">
        <v>-10.16338650705</v>
      </c>
      <c r="G6220" t="n">
        <v>-10.08291352575853</v>
      </c>
    </row>
    <row r="6221">
      <c r="A6221" s="3" t="n">
        <v>45392.35298744213</v>
      </c>
      <c r="B6221" t="n">
        <v>1.1180953931</v>
      </c>
      <c r="C6221" t="n">
        <v>1.265569167359444</v>
      </c>
      <c r="D6221" t="n">
        <v>0.0742167272</v>
      </c>
      <c r="E6221" t="n">
        <v>0.1358387212285552</v>
      </c>
      <c r="F6221" t="n">
        <v>-10.23999605685</v>
      </c>
      <c r="G6221" t="n">
        <v>-10.11609794923639</v>
      </c>
    </row>
    <row r="6222">
      <c r="A6222" s="3" t="n">
        <v>45392.35298799768</v>
      </c>
      <c r="B6222" t="n">
        <v>1.62326535455</v>
      </c>
      <c r="C6222" t="n">
        <v>1.083090567354665</v>
      </c>
      <c r="D6222" t="n">
        <v>0.5506630108</v>
      </c>
      <c r="E6222" t="n">
        <v>0.1604336394132872</v>
      </c>
      <c r="F6222" t="n">
        <v>-10.44111083505</v>
      </c>
      <c r="G6222" t="n">
        <v>-10.17775114624222</v>
      </c>
    </row>
    <row r="6223">
      <c r="A6223" s="3" t="n">
        <v>45392.35298857639</v>
      </c>
      <c r="B6223" t="n">
        <v>1.7621373252</v>
      </c>
      <c r="C6223" t="n">
        <v>1.02722633413893</v>
      </c>
      <c r="D6223" t="n">
        <v>0.17956956815</v>
      </c>
      <c r="E6223" t="n">
        <v>0.1274501036748255</v>
      </c>
      <c r="F6223" t="n">
        <v>-10.2471843313</v>
      </c>
      <c r="G6223" t="n">
        <v>-10.25115101835807</v>
      </c>
    </row>
    <row r="6224">
      <c r="A6224" s="3" t="n">
        <v>45392.35298913194</v>
      </c>
      <c r="B6224" t="n">
        <v>0.1987219556</v>
      </c>
      <c r="C6224" t="n">
        <v>0.9583360123076949</v>
      </c>
      <c r="D6224" t="n">
        <v>0.01675956485</v>
      </c>
      <c r="E6224" t="n">
        <v>0.06023790767843838</v>
      </c>
      <c r="F6224" t="n">
        <v>-10.0412839079</v>
      </c>
      <c r="G6224" t="n">
        <v>-10.30403016674805</v>
      </c>
    </row>
    <row r="6225">
      <c r="A6225" s="3" t="n">
        <v>45392.3529896875</v>
      </c>
      <c r="B6225" t="n">
        <v>0.5961560601499999</v>
      </c>
      <c r="C6225" t="n">
        <v>0.8853984243012845</v>
      </c>
      <c r="D6225" t="n">
        <v>-0.17956956815</v>
      </c>
      <c r="E6225" t="n">
        <v>0.1287386837692311</v>
      </c>
      <c r="F6225" t="n">
        <v>-10.2495771539</v>
      </c>
      <c r="G6225" t="n">
        <v>-10.21432887635399</v>
      </c>
    </row>
    <row r="6226">
      <c r="A6226" s="3" t="n">
        <v>45392.35299025463</v>
      </c>
      <c r="B6226" t="n">
        <v>0.5386988978</v>
      </c>
      <c r="C6226" t="n">
        <v>0.7559606566852001</v>
      </c>
      <c r="D6226" t="n">
        <v>-0.15083608365</v>
      </c>
      <c r="E6226" t="n">
        <v>0.1761767872805366</v>
      </c>
      <c r="F6226" t="n">
        <v>-10.072410215</v>
      </c>
      <c r="G6226" t="n">
        <v>-10.11978913572147</v>
      </c>
    </row>
    <row r="6227">
      <c r="A6227" s="3" t="n">
        <v>45392.35299085648</v>
      </c>
      <c r="B6227" t="n">
        <v>1.47722472275</v>
      </c>
      <c r="C6227" t="n">
        <v>0.8845054248088602</v>
      </c>
      <c r="D6227" t="n">
        <v>0.29687671545</v>
      </c>
      <c r="E6227" t="n">
        <v>0.1869029993074597</v>
      </c>
      <c r="F6227" t="n">
        <v>-10.30703431625</v>
      </c>
      <c r="G6227" t="n">
        <v>-10.06908601210259</v>
      </c>
    </row>
    <row r="6228">
      <c r="A6228" s="3" t="n">
        <v>45392.35299138889</v>
      </c>
      <c r="B6228" t="n">
        <v>0.56263693045</v>
      </c>
      <c r="C6228" t="n">
        <v>0.9783974236362497</v>
      </c>
      <c r="D6228" t="n">
        <v>0.682346707</v>
      </c>
      <c r="E6228" t="n">
        <v>0.2518073636705135</v>
      </c>
      <c r="F6228" t="n">
        <v>-10.1107149899</v>
      </c>
      <c r="G6228" t="n">
        <v>-10.02236150810889</v>
      </c>
    </row>
    <row r="6229">
      <c r="A6229" s="3" t="n">
        <v>45392.35299195602</v>
      </c>
      <c r="B6229" t="n">
        <v>1.38623862405</v>
      </c>
      <c r="C6229" t="n">
        <v>1.24550496719336</v>
      </c>
      <c r="D6229" t="n">
        <v>0.51954651035</v>
      </c>
      <c r="E6229" t="n">
        <v>0.34970262447436</v>
      </c>
      <c r="F6229" t="n">
        <v>-9.72524499835</v>
      </c>
      <c r="G6229" t="n">
        <v>-10.03373553051891</v>
      </c>
    </row>
    <row r="6230">
      <c r="A6230" s="3" t="n">
        <v>45392.35299309028</v>
      </c>
      <c r="B6230" t="n">
        <v>1.20189321735</v>
      </c>
      <c r="C6230" t="n">
        <v>1.194886628807229</v>
      </c>
      <c r="D6230" t="n">
        <v>0.19392650375</v>
      </c>
      <c r="E6230" t="n">
        <v>0.3608256743660849</v>
      </c>
      <c r="F6230" t="n">
        <v>-9.892840646849999</v>
      </c>
      <c r="G6230" t="n">
        <v>-9.978975516949443</v>
      </c>
    </row>
    <row r="6231">
      <c r="A6231" s="3" t="n">
        <v>45392.35299311343</v>
      </c>
      <c r="B6231" t="n">
        <v>2.05662121805</v>
      </c>
      <c r="C6231" t="n">
        <v>1.269837186026577</v>
      </c>
      <c r="D6231" t="n">
        <v>0.1077358569</v>
      </c>
      <c r="E6231" t="n">
        <v>0.3410639944939403</v>
      </c>
      <c r="F6231" t="n">
        <v>-10.1514125874</v>
      </c>
      <c r="G6231" t="n">
        <v>-9.971787402514712</v>
      </c>
    </row>
    <row r="6232">
      <c r="A6232" s="3" t="n">
        <v>45392.35299364584</v>
      </c>
      <c r="B6232" t="n">
        <v>0.52433215555</v>
      </c>
      <c r="C6232" t="n">
        <v>1.309907820846973</v>
      </c>
      <c r="D6232" t="n">
        <v>0.1771669389</v>
      </c>
      <c r="E6232" t="n">
        <v>0.2681888810200473</v>
      </c>
      <c r="F6232" t="n">
        <v>-9.892840646849999</v>
      </c>
      <c r="G6232" t="n">
        <v>-9.971308568254688</v>
      </c>
    </row>
    <row r="6233">
      <c r="A6233" s="3" t="n">
        <v>45392.35299421296</v>
      </c>
      <c r="B6233" t="n">
        <v>1.41018646335</v>
      </c>
      <c r="C6233" t="n">
        <v>1.488769047123897</v>
      </c>
      <c r="D6233" t="n">
        <v>0.4549010735499999</v>
      </c>
      <c r="E6233" t="n">
        <v>0.2032092637623548</v>
      </c>
      <c r="F6233" t="n">
        <v>-10.2423986861</v>
      </c>
      <c r="G6233" t="n">
        <v>-10.04295654749711</v>
      </c>
    </row>
    <row r="6234">
      <c r="A6234" s="3" t="n">
        <v>45392.35299476852</v>
      </c>
      <c r="B6234" t="n">
        <v>1.07738798895</v>
      </c>
      <c r="C6234" t="n">
        <v>1.481831973785436</v>
      </c>
      <c r="D6234" t="n">
        <v>0.02154521005</v>
      </c>
      <c r="E6234" t="n">
        <v>0.1819122145338</v>
      </c>
      <c r="F6234" t="n">
        <v>-9.8449547749</v>
      </c>
      <c r="G6234" t="n">
        <v>-10.06218368493662</v>
      </c>
    </row>
    <row r="6235">
      <c r="A6235" s="3" t="n">
        <v>45392.35299533565</v>
      </c>
      <c r="B6235" t="n">
        <v>2.185902285</v>
      </c>
      <c r="C6235" t="n">
        <v>1.49581673673124</v>
      </c>
      <c r="D6235" t="n">
        <v>0.35673650705</v>
      </c>
      <c r="E6235" t="n">
        <v>0.1636411911803035</v>
      </c>
      <c r="F6235" t="n">
        <v>-10.1059293447</v>
      </c>
      <c r="G6235" t="n">
        <v>-10.03820889449362</v>
      </c>
    </row>
    <row r="6236">
      <c r="A6236" s="3" t="n">
        <v>45392.35299590278</v>
      </c>
      <c r="B6236" t="n">
        <v>1.72142992105</v>
      </c>
      <c r="C6236" t="n">
        <v>1.595284879042196</v>
      </c>
      <c r="D6236" t="n">
        <v>0.1101286795</v>
      </c>
      <c r="E6236" t="n">
        <v>0.1030603479230772</v>
      </c>
      <c r="F6236" t="n">
        <v>-10.12508173215</v>
      </c>
      <c r="G6236" t="n">
        <v>-9.99366864462765</v>
      </c>
    </row>
    <row r="6237">
      <c r="A6237" s="3" t="n">
        <v>45392.3529964699</v>
      </c>
      <c r="B6237" t="n">
        <v>1.6041129671</v>
      </c>
      <c r="C6237" t="n">
        <v>1.792714505618653</v>
      </c>
      <c r="D6237" t="n">
        <v>-0.0598597916</v>
      </c>
      <c r="E6237" t="n">
        <v>-0.01072232594184153</v>
      </c>
      <c r="F6237" t="n">
        <v>-10.0388910853</v>
      </c>
      <c r="G6237" t="n">
        <v>-10.05417668093791</v>
      </c>
    </row>
    <row r="6238">
      <c r="A6238" s="3" t="n">
        <v>45392.35299703704</v>
      </c>
      <c r="B6238" t="n">
        <v>1.37188168845</v>
      </c>
      <c r="C6238" t="n">
        <v>1.578453833086018</v>
      </c>
      <c r="D6238" t="n">
        <v>-0.138862164</v>
      </c>
      <c r="E6238" t="n">
        <v>-0.07270956624941746</v>
      </c>
      <c r="F6238" t="n">
        <v>-9.82101674225</v>
      </c>
      <c r="G6238" t="n">
        <v>-10.04270164317509</v>
      </c>
    </row>
    <row r="6239">
      <c r="A6239" s="3" t="n">
        <v>45392.35299759259</v>
      </c>
      <c r="B6239" t="n">
        <v>1.4317316734</v>
      </c>
      <c r="C6239" t="n">
        <v>1.409493231490097</v>
      </c>
      <c r="D6239" t="n">
        <v>-0.11731695395</v>
      </c>
      <c r="E6239" t="n">
        <v>-0.1318039819629374</v>
      </c>
      <c r="F6239" t="n">
        <v>-10.15860086185</v>
      </c>
      <c r="G6239" t="n">
        <v>-10.1601007763949</v>
      </c>
    </row>
    <row r="6240">
      <c r="A6240" s="3" t="n">
        <v>45392.35299871528</v>
      </c>
      <c r="B6240" t="n">
        <v>1.8746588273</v>
      </c>
      <c r="C6240" t="n">
        <v>1.181356995002451</v>
      </c>
      <c r="D6240" t="n">
        <v>-0.15322890625</v>
      </c>
      <c r="E6240" t="n">
        <v>-0.1421895672027976</v>
      </c>
      <c r="F6240" t="n">
        <v>-10.1107149899</v>
      </c>
      <c r="G6240" t="n">
        <v>-10.12741141729711</v>
      </c>
    </row>
    <row r="6241">
      <c r="A6241" s="3" t="n">
        <v>45392.35299875</v>
      </c>
      <c r="B6241" t="n">
        <v>0.79966366095</v>
      </c>
      <c r="C6241" t="n">
        <v>1.156521619588465</v>
      </c>
      <c r="D6241" t="n">
        <v>-0.1771669389</v>
      </c>
      <c r="E6241" t="n">
        <v>-0.05425559972587427</v>
      </c>
      <c r="F6241" t="n">
        <v>-10.4219584476</v>
      </c>
      <c r="G6241" t="n">
        <v>-10.16244202835994</v>
      </c>
    </row>
    <row r="6242">
      <c r="A6242" s="3" t="n">
        <v>45392.35299983796</v>
      </c>
      <c r="B6242" t="n">
        <v>0.39025563675</v>
      </c>
      <c r="C6242" t="n">
        <v>1.026766153087299</v>
      </c>
      <c r="D6242" t="n">
        <v>0.1029502117</v>
      </c>
      <c r="E6242" t="n">
        <v>0.009483419158508186</v>
      </c>
      <c r="F6242" t="n">
        <v>-10.0508551983</v>
      </c>
      <c r="G6242" t="n">
        <v>-10.14121806039024</v>
      </c>
    </row>
    <row r="6243">
      <c r="A6243" s="3" t="n">
        <v>45392.35299987269</v>
      </c>
      <c r="B6243" t="n">
        <v>1.1635786358</v>
      </c>
      <c r="C6243" t="n">
        <v>1.014308232970049</v>
      </c>
      <c r="D6243" t="n">
        <v>-0.1771669389</v>
      </c>
      <c r="E6243" t="n">
        <v>0.009801255199533829</v>
      </c>
      <c r="F6243" t="n">
        <v>-10.33816062335</v>
      </c>
      <c r="G6243" t="n">
        <v>-10.1017448311435</v>
      </c>
    </row>
    <row r="6244">
      <c r="A6244" s="3" t="n">
        <v>45392.3530009838</v>
      </c>
      <c r="B6244" t="n">
        <v>1.2665288475</v>
      </c>
      <c r="C6244" t="n">
        <v>0.9332188728659701</v>
      </c>
      <c r="D6244" t="n">
        <v>0.4285604116499999</v>
      </c>
      <c r="E6244" t="n">
        <v>0.01984664797948723</v>
      </c>
      <c r="F6244" t="n">
        <v>-9.689333046050001</v>
      </c>
      <c r="G6244" t="n">
        <v>-10.04106973889338</v>
      </c>
    </row>
    <row r="6245">
      <c r="A6245" s="3" t="n">
        <v>45392.35300153936</v>
      </c>
      <c r="B6245" t="n">
        <v>1.0845762634</v>
      </c>
      <c r="C6245" t="n">
        <v>0.8103049734475546</v>
      </c>
      <c r="D6245" t="n">
        <v>0.04788587195</v>
      </c>
      <c r="E6245" t="n">
        <v>-0.02601868832132876</v>
      </c>
      <c r="F6245" t="n">
        <v>-10.1729676041</v>
      </c>
      <c r="G6245" t="n">
        <v>-10.02131418532008</v>
      </c>
    </row>
    <row r="6246">
      <c r="A6246" s="3" t="n">
        <v>45392.35300210648</v>
      </c>
      <c r="B6246" t="n">
        <v>0.62967518985</v>
      </c>
      <c r="C6246" t="n">
        <v>1.054558267765271</v>
      </c>
      <c r="D6246" t="n">
        <v>-0.2322410853</v>
      </c>
      <c r="E6246" t="n">
        <v>-0.08629874859324035</v>
      </c>
      <c r="F6246" t="n">
        <v>-9.7659524025</v>
      </c>
      <c r="G6246" t="n">
        <v>-9.996077765925669</v>
      </c>
    </row>
    <row r="6247">
      <c r="A6247" s="3" t="n">
        <v>45392.35300266204</v>
      </c>
      <c r="B6247" t="n">
        <v>1.3024407998</v>
      </c>
      <c r="C6247" t="n">
        <v>1.007043516940562</v>
      </c>
      <c r="D6247" t="n">
        <v>-0.2753315054</v>
      </c>
      <c r="E6247" t="n">
        <v>-0.05813103236247105</v>
      </c>
      <c r="F6247" t="n">
        <v>-10.09634824765</v>
      </c>
      <c r="G6247" t="n">
        <v>-10.06191515645749</v>
      </c>
    </row>
    <row r="6248">
      <c r="A6248" s="3" t="n">
        <v>45392.35300324074</v>
      </c>
      <c r="B6248" t="n">
        <v>0.6392562868999999</v>
      </c>
      <c r="C6248" t="n">
        <v>1.053409655311774</v>
      </c>
      <c r="D6248" t="n">
        <v>0.007178467799999999</v>
      </c>
      <c r="E6248" t="n">
        <v>-0.01123485484545458</v>
      </c>
      <c r="F6248" t="n">
        <v>-10.2495771539</v>
      </c>
      <c r="G6248" t="n">
        <v>-10.08492507769338</v>
      </c>
    </row>
    <row r="6249">
      <c r="A6249" s="3" t="n">
        <v>45392.35300435185</v>
      </c>
      <c r="B6249" t="n">
        <v>0.97683059985</v>
      </c>
      <c r="C6249" t="n">
        <v>1.155612344257346</v>
      </c>
      <c r="D6249" t="n">
        <v>-0.1987219556</v>
      </c>
      <c r="E6249" t="n">
        <v>0.008482752250000024</v>
      </c>
      <c r="F6249" t="n">
        <v>-10.1490197648</v>
      </c>
      <c r="G6249" t="n">
        <v>-10.17373332287637</v>
      </c>
    </row>
    <row r="6250">
      <c r="A6250" s="3" t="n">
        <v>45392.35300438658</v>
      </c>
      <c r="B6250" t="n">
        <v>2.0039497009</v>
      </c>
      <c r="C6250" t="n">
        <v>1.253819269084735</v>
      </c>
      <c r="D6250" t="n">
        <v>0.21308869785</v>
      </c>
      <c r="E6250" t="n">
        <v>0.03431086238706304</v>
      </c>
      <c r="F6250" t="n">
        <v>-10.13465302255</v>
      </c>
      <c r="G6250" t="n">
        <v>-10.14651984626704</v>
      </c>
    </row>
    <row r="6251">
      <c r="A6251" s="3" t="n">
        <v>45392.35300493056</v>
      </c>
      <c r="B6251" t="n">
        <v>0.6272823672499999</v>
      </c>
      <c r="C6251" t="n">
        <v>1.364416953335435</v>
      </c>
      <c r="D6251" t="n">
        <v>0.55545846265</v>
      </c>
      <c r="E6251" t="n">
        <v>0.09119651877750609</v>
      </c>
      <c r="F6251" t="n">
        <v>-10.19929845935</v>
      </c>
      <c r="G6251" t="n">
        <v>-10.1332427394146</v>
      </c>
    </row>
    <row r="6252">
      <c r="A6252" s="3" t="n">
        <v>45392.35300549769</v>
      </c>
      <c r="B6252" t="n">
        <v>2.185902285</v>
      </c>
      <c r="C6252" t="n">
        <v>1.498760629055132</v>
      </c>
      <c r="D6252" t="n">
        <v>-0.0263406619</v>
      </c>
      <c r="E6252" t="n">
        <v>0.138108514946737</v>
      </c>
      <c r="F6252" t="n">
        <v>-10.02213152045</v>
      </c>
      <c r="G6252" t="n">
        <v>-10.06267191437882</v>
      </c>
    </row>
    <row r="6253">
      <c r="A6253" s="3" t="n">
        <v>45392.35300605324</v>
      </c>
      <c r="B6253" t="n">
        <v>1.1851336525</v>
      </c>
      <c r="C6253" t="n">
        <v>1.556310851713175</v>
      </c>
      <c r="D6253" t="n">
        <v>0.02393803265</v>
      </c>
      <c r="E6253" t="n">
        <v>0.171203215577856</v>
      </c>
      <c r="F6253" t="n">
        <v>-10.03170281085</v>
      </c>
      <c r="G6253" t="n">
        <v>-9.993926223490586</v>
      </c>
    </row>
    <row r="6254">
      <c r="A6254" s="3" t="n">
        <v>45392.35300662037</v>
      </c>
      <c r="B6254" t="n">
        <v>1.2521719119</v>
      </c>
      <c r="C6254" t="n">
        <v>1.393673047700936</v>
      </c>
      <c r="D6254" t="n">
        <v>-0.2681530376</v>
      </c>
      <c r="E6254" t="n">
        <v>0.1935823794863642</v>
      </c>
      <c r="F6254" t="n">
        <v>-9.864107162350001</v>
      </c>
      <c r="G6254" t="n">
        <v>-9.918114921284992</v>
      </c>
    </row>
    <row r="6255">
      <c r="A6255" s="3" t="n">
        <v>45392.3530071875</v>
      </c>
      <c r="B6255" t="n">
        <v>1.5969344993</v>
      </c>
      <c r="C6255" t="n">
        <v>1.220642114871915</v>
      </c>
      <c r="D6255" t="n">
        <v>0.4333460568499999</v>
      </c>
      <c r="E6255" t="n">
        <v>0.1134687467682987</v>
      </c>
      <c r="F6255" t="n">
        <v>-9.8114356452</v>
      </c>
      <c r="G6255" t="n">
        <v>-9.860263847063663</v>
      </c>
    </row>
    <row r="6256">
      <c r="A6256" s="3" t="n">
        <v>45392.35300775463</v>
      </c>
      <c r="B6256" t="n">
        <v>1.61847970935</v>
      </c>
      <c r="C6256" t="n">
        <v>1.21415692465047</v>
      </c>
      <c r="D6256" t="n">
        <v>0.3399769422</v>
      </c>
      <c r="E6256" t="n">
        <v>0.06471474627039642</v>
      </c>
      <c r="F6256" t="n">
        <v>-9.967057374049999</v>
      </c>
      <c r="G6256" t="n">
        <v>-9.83490439878744</v>
      </c>
    </row>
    <row r="6257">
      <c r="A6257" s="3" t="n">
        <v>45392.35300831019</v>
      </c>
      <c r="B6257" t="n">
        <v>0.42138194385</v>
      </c>
      <c r="C6257" t="n">
        <v>1.046395271739514</v>
      </c>
      <c r="D6257" t="n">
        <v>0.18435521335</v>
      </c>
      <c r="E6257" t="n">
        <v>0.0754761387969699</v>
      </c>
      <c r="F6257" t="n">
        <v>-9.75397848285</v>
      </c>
      <c r="G6257" t="n">
        <v>-9.872737677270424</v>
      </c>
    </row>
    <row r="6258">
      <c r="A6258" s="3" t="n">
        <v>45392.35300887731</v>
      </c>
      <c r="B6258" t="n">
        <v>0.8068421287499999</v>
      </c>
      <c r="C6258" t="n">
        <v>1.127233042123546</v>
      </c>
      <c r="D6258" t="n">
        <v>-0.1077358569</v>
      </c>
      <c r="E6258" t="n">
        <v>0.09113118682948744</v>
      </c>
      <c r="F6258" t="n">
        <v>-9.756371305449999</v>
      </c>
      <c r="G6258" t="n">
        <v>-9.9098188839935</v>
      </c>
    </row>
    <row r="6259">
      <c r="A6259" s="3" t="n">
        <v>45392.35300944444</v>
      </c>
      <c r="B6259" t="n">
        <v>1.27850276715</v>
      </c>
      <c r="C6259" t="n">
        <v>1.145789532715271</v>
      </c>
      <c r="D6259" t="n">
        <v>-0.1723812937</v>
      </c>
      <c r="E6259" t="n">
        <v>0.05769638517575773</v>
      </c>
      <c r="F6259" t="n">
        <v>-10.01973869785</v>
      </c>
      <c r="G6259" t="n">
        <v>-9.873912417931262</v>
      </c>
    </row>
    <row r="6260">
      <c r="A6260" s="3" t="n">
        <v>45392.35301001157</v>
      </c>
      <c r="B6260" t="n">
        <v>1.30962907425</v>
      </c>
      <c r="C6260" t="n">
        <v>1.139215808331938</v>
      </c>
      <c r="D6260" t="n">
        <v>0.0047856452</v>
      </c>
      <c r="E6260" t="n">
        <v>-0.007772444475058298</v>
      </c>
      <c r="F6260" t="n">
        <v>-10.0436767305</v>
      </c>
      <c r="G6260" t="n">
        <v>-9.880733137310516</v>
      </c>
    </row>
    <row r="6261">
      <c r="A6261" s="3" t="n">
        <v>45392.35301056713</v>
      </c>
      <c r="B6261" t="n">
        <v>1.44609841565</v>
      </c>
      <c r="C6261" t="n">
        <v>1.316253203442778</v>
      </c>
      <c r="D6261" t="n">
        <v>0.04788587195</v>
      </c>
      <c r="E6261" t="n">
        <v>0.006948731593706306</v>
      </c>
      <c r="F6261" t="n">
        <v>-10.02452434305</v>
      </c>
      <c r="G6261" t="n">
        <v>-9.97597100169828</v>
      </c>
    </row>
    <row r="6262">
      <c r="A6262" s="3" t="n">
        <v>45392.35301113426</v>
      </c>
      <c r="B6262" t="n">
        <v>1.34554102655</v>
      </c>
      <c r="C6262" t="n">
        <v>1.365721626393943</v>
      </c>
      <c r="D6262" t="n">
        <v>0.32082455475</v>
      </c>
      <c r="E6262" t="n">
        <v>0.05902405471421927</v>
      </c>
      <c r="F6262" t="n">
        <v>-9.818623919649999</v>
      </c>
      <c r="G6262" t="n">
        <v>-10.03004315534898</v>
      </c>
    </row>
    <row r="6263">
      <c r="A6263" s="3" t="n">
        <v>45392.35301171296</v>
      </c>
      <c r="B6263" t="n">
        <v>1.3239958165</v>
      </c>
      <c r="C6263" t="n">
        <v>1.328524568616787</v>
      </c>
      <c r="D6263" t="n">
        <v>-0.08619064685</v>
      </c>
      <c r="E6263" t="n">
        <v>0.1537923657275063</v>
      </c>
      <c r="F6263" t="n">
        <v>-9.65342109375</v>
      </c>
      <c r="G6263" t="n">
        <v>-10.05458163386273</v>
      </c>
    </row>
    <row r="6264">
      <c r="A6264" s="3" t="n">
        <v>45392.35301226852</v>
      </c>
      <c r="B6264" t="n">
        <v>1.1252738609</v>
      </c>
      <c r="C6264" t="n">
        <v>1.094606706182054</v>
      </c>
      <c r="D6264" t="n">
        <v>0.25378629535</v>
      </c>
      <c r="E6264" t="n">
        <v>0.1778410146463875</v>
      </c>
      <c r="F6264" t="n">
        <v>-10.40041323755</v>
      </c>
      <c r="G6264" t="n">
        <v>-9.988686889286974</v>
      </c>
    </row>
    <row r="6265">
      <c r="A6265" s="3" t="n">
        <v>45392.35301282407</v>
      </c>
      <c r="B6265" t="n">
        <v>1.3670862366</v>
      </c>
      <c r="C6265" t="n">
        <v>0.8835711185179511</v>
      </c>
      <c r="D6265" t="n">
        <v>0.05745716234999999</v>
      </c>
      <c r="E6265" t="n">
        <v>0.1403871552233104</v>
      </c>
      <c r="F6265" t="n">
        <v>-10.37407257565</v>
      </c>
      <c r="G6265" t="n">
        <v>-9.941087924712615</v>
      </c>
    </row>
    <row r="6266">
      <c r="A6266" s="3" t="n">
        <v>45392.35301339121</v>
      </c>
      <c r="B6266" t="n">
        <v>0.26335758575</v>
      </c>
      <c r="C6266" t="n">
        <v>1.043045054931355</v>
      </c>
      <c r="D6266" t="n">
        <v>0.1987219556</v>
      </c>
      <c r="E6266" t="n">
        <v>0.08237864883752938</v>
      </c>
      <c r="F6266" t="n">
        <v>-9.655813916350001</v>
      </c>
      <c r="G6266" t="n">
        <v>-9.92118632291821</v>
      </c>
    </row>
    <row r="6267">
      <c r="A6267" s="3" t="n">
        <v>45392.35301395833</v>
      </c>
      <c r="B6267" t="n">
        <v>1.2617432023</v>
      </c>
      <c r="C6267" t="n">
        <v>0.9667486092923103</v>
      </c>
      <c r="D6267" t="n">
        <v>0.19392650375</v>
      </c>
      <c r="E6267" t="n">
        <v>0.004000953184731931</v>
      </c>
      <c r="F6267" t="n">
        <v>-9.8736882594</v>
      </c>
      <c r="G6267" t="n">
        <v>-9.921242854026483</v>
      </c>
    </row>
    <row r="6268">
      <c r="A6268" s="3" t="n">
        <v>45392.35301452546</v>
      </c>
      <c r="B6268" t="n">
        <v>0.34955803925</v>
      </c>
      <c r="C6268" t="n">
        <v>1.072189047171914</v>
      </c>
      <c r="D6268" t="n">
        <v>-0.1412549866</v>
      </c>
      <c r="E6268" t="n">
        <v>0.05201963780722627</v>
      </c>
      <c r="F6268" t="n">
        <v>-9.617509141449998</v>
      </c>
      <c r="G6268" t="n">
        <v>-9.946295941642335</v>
      </c>
    </row>
    <row r="6269">
      <c r="A6269" s="3" t="n">
        <v>45392.35301508102</v>
      </c>
      <c r="B6269" t="n">
        <v>1.54665580475</v>
      </c>
      <c r="C6269" t="n">
        <v>1.211918722518069</v>
      </c>
      <c r="D6269" t="n">
        <v>-0.1292908736</v>
      </c>
      <c r="E6269" t="n">
        <v>0.01337284170139864</v>
      </c>
      <c r="F6269" t="n">
        <v>-9.95270043845</v>
      </c>
      <c r="G6269" t="n">
        <v>-9.937723672279514</v>
      </c>
    </row>
    <row r="6270">
      <c r="A6270" s="3" t="n">
        <v>45392.35301564815</v>
      </c>
      <c r="B6270" t="n">
        <v>2.5570055343</v>
      </c>
      <c r="C6270" t="n">
        <v>1.354114941784153</v>
      </c>
      <c r="D6270" t="n">
        <v>-0.0742167272</v>
      </c>
      <c r="E6270" t="n">
        <v>0.01494720906456882</v>
      </c>
      <c r="F6270" t="n">
        <v>-10.1131078125</v>
      </c>
      <c r="G6270" t="n">
        <v>-9.982990254306554</v>
      </c>
    </row>
    <row r="6271">
      <c r="A6271" s="3" t="n">
        <v>45392.35301622685</v>
      </c>
      <c r="B6271" t="n">
        <v>0.22026716565</v>
      </c>
      <c r="C6271" t="n">
        <v>1.654970162562709</v>
      </c>
      <c r="D6271" t="n">
        <v>0.0622526142</v>
      </c>
      <c r="E6271" t="n">
        <v>-0.01933174170617721</v>
      </c>
      <c r="F6271" t="n">
        <v>-10.1777532493</v>
      </c>
      <c r="G6271" t="n">
        <v>-10.07982349377625</v>
      </c>
    </row>
    <row r="6272">
      <c r="A6272" s="3" t="n">
        <v>45392.35301678241</v>
      </c>
      <c r="B6272" t="n">
        <v>2.15478578455</v>
      </c>
      <c r="C6272" t="n">
        <v>1.618202745780308</v>
      </c>
      <c r="D6272" t="n">
        <v>0.32082455475</v>
      </c>
      <c r="E6272" t="n">
        <v>-0.07444897793193496</v>
      </c>
      <c r="F6272" t="n">
        <v>-10.3237938811</v>
      </c>
      <c r="G6272" t="n">
        <v>-10.11215252134968</v>
      </c>
    </row>
    <row r="6273">
      <c r="A6273" s="3" t="n">
        <v>45392.35301733796</v>
      </c>
      <c r="B6273" t="n">
        <v>1.48201036795</v>
      </c>
      <c r="C6273" t="n">
        <v>1.589583260729142</v>
      </c>
      <c r="D6273" t="n">
        <v>-0.2035076008</v>
      </c>
      <c r="E6273" t="n">
        <v>-0.05632880325757592</v>
      </c>
      <c r="F6273" t="n">
        <v>-10.0484623757</v>
      </c>
      <c r="G6273" t="n">
        <v>-10.11301146044933</v>
      </c>
    </row>
    <row r="6274">
      <c r="A6274" s="3" t="n">
        <v>45392.35301846065</v>
      </c>
      <c r="B6274" t="n">
        <v>1.54665580475</v>
      </c>
      <c r="C6274" t="n">
        <v>1.253038325998605</v>
      </c>
      <c r="D6274" t="n">
        <v>-0.14605043845</v>
      </c>
      <c r="E6274" t="n">
        <v>-0.08033776838997692</v>
      </c>
      <c r="F6274" t="n">
        <v>-9.775523692899998</v>
      </c>
      <c r="G6274" t="n">
        <v>-10.06497723148651</v>
      </c>
    </row>
    <row r="6275">
      <c r="A6275" s="3" t="n">
        <v>45392.35301849537</v>
      </c>
      <c r="B6275" t="n">
        <v>1.54665580475</v>
      </c>
      <c r="C6275" t="n">
        <v>0.9555375052845014</v>
      </c>
      <c r="D6275" t="n">
        <v>-0.2298482627</v>
      </c>
      <c r="E6275" t="n">
        <v>-0.08673437873088602</v>
      </c>
      <c r="F6275" t="n">
        <v>-10.06282911795</v>
      </c>
      <c r="G6275" t="n">
        <v>-9.991315780126019</v>
      </c>
    </row>
    <row r="6276">
      <c r="A6276" s="3" t="n">
        <v>45392.35301903935</v>
      </c>
      <c r="B6276" t="n">
        <v>0.3782817171</v>
      </c>
      <c r="C6276" t="n">
        <v>1.046394471663173</v>
      </c>
      <c r="D6276" t="n">
        <v>-0.2370267305</v>
      </c>
      <c r="E6276" t="n">
        <v>-0.121079392948019</v>
      </c>
      <c r="F6276" t="n">
        <v>-10.09634824765</v>
      </c>
      <c r="G6276" t="n">
        <v>-9.963735319929048</v>
      </c>
    </row>
    <row r="6277">
      <c r="A6277" s="3" t="n">
        <v>45392.35301959491</v>
      </c>
      <c r="B6277" t="n">
        <v>0.5817893178999999</v>
      </c>
      <c r="C6277" t="n">
        <v>0.8226732392960395</v>
      </c>
      <c r="D6277" t="n">
        <v>0.2011147782</v>
      </c>
      <c r="E6277" t="n">
        <v>-0.008450612040442916</v>
      </c>
      <c r="F6277" t="n">
        <v>-9.85214304935</v>
      </c>
      <c r="G6277" t="n">
        <v>-9.926997231659351</v>
      </c>
    </row>
    <row r="6278">
      <c r="A6278" s="3" t="n">
        <v>45392.35302017361</v>
      </c>
      <c r="B6278" t="n">
        <v>0.5147510585</v>
      </c>
      <c r="C6278" t="n">
        <v>0.9836492161714481</v>
      </c>
      <c r="D6278" t="n">
        <v>0.0335191297</v>
      </c>
      <c r="E6278" t="n">
        <v>0.1484238534839165</v>
      </c>
      <c r="F6278" t="n">
        <v>-10.05565065015</v>
      </c>
      <c r="G6278" t="n">
        <v>-9.988348639869608</v>
      </c>
    </row>
    <row r="6279">
      <c r="A6279" s="3" t="n">
        <v>45392.35302072917</v>
      </c>
      <c r="B6279" t="n">
        <v>1.0151451814</v>
      </c>
      <c r="C6279" t="n">
        <v>0.984725661739047</v>
      </c>
      <c r="D6279" t="n">
        <v>0.18674803595</v>
      </c>
      <c r="E6279" t="n">
        <v>0.1493575654324014</v>
      </c>
      <c r="F6279" t="n">
        <v>-9.861714339749998</v>
      </c>
      <c r="G6279" t="n">
        <v>-10.05045778895212</v>
      </c>
    </row>
    <row r="6280">
      <c r="A6280" s="3" t="n">
        <v>45392.35302129629</v>
      </c>
      <c r="B6280" t="n">
        <v>1.8986066666</v>
      </c>
      <c r="C6280" t="n">
        <v>1.043135829306996</v>
      </c>
      <c r="D6280" t="n">
        <v>0.1364693414</v>
      </c>
      <c r="E6280" t="n">
        <v>0.1761012372146858</v>
      </c>
      <c r="F6280" t="n">
        <v>-10.12986737735</v>
      </c>
      <c r="G6280" t="n">
        <v>-10.03402152352159</v>
      </c>
    </row>
    <row r="6281">
      <c r="A6281" s="3" t="n">
        <v>45392.35302186343</v>
      </c>
      <c r="B6281" t="n">
        <v>1.2282240726</v>
      </c>
      <c r="C6281" t="n">
        <v>1.194562529311425</v>
      </c>
      <c r="D6281" t="n">
        <v>0.6057371572</v>
      </c>
      <c r="E6281" t="n">
        <v>0.119667121051399</v>
      </c>
      <c r="F6281" t="n">
        <v>-9.9742456485</v>
      </c>
      <c r="G6281" t="n">
        <v>-10.04707506618522</v>
      </c>
    </row>
    <row r="6282">
      <c r="A6282" s="3" t="n">
        <v>45392.35302241898</v>
      </c>
      <c r="B6282" t="n">
        <v>1.3623005914</v>
      </c>
      <c r="C6282" t="n">
        <v>0.9970885327870657</v>
      </c>
      <c r="D6282" t="n">
        <v>-0.19153368115</v>
      </c>
      <c r="E6282" t="n">
        <v>0.03274431291270406</v>
      </c>
      <c r="F6282" t="n">
        <v>-10.280703461</v>
      </c>
      <c r="G6282" t="n">
        <v>-10.06791319162497</v>
      </c>
    </row>
    <row r="6283">
      <c r="A6283" s="3" t="n">
        <v>45392.35302298611</v>
      </c>
      <c r="B6283" t="n">
        <v>0.277724328</v>
      </c>
      <c r="C6283" t="n">
        <v>1.109442041714922</v>
      </c>
      <c r="D6283" t="n">
        <v>-0.39504128195</v>
      </c>
      <c r="E6283" t="n">
        <v>-0.05025469225979035</v>
      </c>
      <c r="F6283" t="n">
        <v>-10.0532480209</v>
      </c>
      <c r="G6283" t="n">
        <v>-10.03283206145609</v>
      </c>
    </row>
    <row r="6284">
      <c r="A6284" s="3" t="n">
        <v>45392.35302410879</v>
      </c>
      <c r="B6284" t="n">
        <v>0.9121949697</v>
      </c>
      <c r="C6284" t="n">
        <v>1.01285822032949</v>
      </c>
      <c r="D6284" t="n">
        <v>0.09097629205</v>
      </c>
      <c r="E6284" t="n">
        <v>-0.06938122581433587</v>
      </c>
      <c r="F6284" t="n">
        <v>-9.871295436799999</v>
      </c>
      <c r="G6284" t="n">
        <v>-10.02592895707311</v>
      </c>
    </row>
    <row r="6285">
      <c r="A6285" s="3" t="n">
        <v>45392.35302466435</v>
      </c>
      <c r="B6285" t="n">
        <v>0.9217662600999998</v>
      </c>
      <c r="C6285" t="n">
        <v>0.9007378307878813</v>
      </c>
      <c r="D6285" t="n">
        <v>-0.25857194055</v>
      </c>
      <c r="E6285" t="n">
        <v>-0.2417588391631708</v>
      </c>
      <c r="F6285" t="n">
        <v>-9.99100521335</v>
      </c>
      <c r="G6285" t="n">
        <v>-9.980606598295482</v>
      </c>
    </row>
    <row r="6286">
      <c r="A6286" s="3" t="n">
        <v>45392.35302524306</v>
      </c>
      <c r="B6286" t="n">
        <v>0.62967518985</v>
      </c>
      <c r="C6286" t="n">
        <v>0.9957200364959234</v>
      </c>
      <c r="D6286" t="n">
        <v>-0.08140500164999999</v>
      </c>
      <c r="E6286" t="n">
        <v>-0.2253912660012827</v>
      </c>
      <c r="F6286" t="n">
        <v>-9.945512163999998</v>
      </c>
      <c r="G6286" t="n">
        <v>-9.94203270057392</v>
      </c>
    </row>
    <row r="6287">
      <c r="A6287" s="3" t="n">
        <v>45392.35302579861</v>
      </c>
      <c r="B6287" t="n">
        <v>2.4588409678</v>
      </c>
      <c r="C6287" t="n">
        <v>0.9836037718353174</v>
      </c>
      <c r="D6287" t="n">
        <v>-0.2370267305</v>
      </c>
      <c r="E6287" t="n">
        <v>-0.0853673225771564</v>
      </c>
      <c r="F6287" t="n">
        <v>-9.919181308749998</v>
      </c>
      <c r="G6287" t="n">
        <v>-9.933801240872754</v>
      </c>
    </row>
    <row r="6288">
      <c r="A6288" s="3" t="n">
        <v>45392.35302636574</v>
      </c>
      <c r="B6288" t="n">
        <v>0.3375841196</v>
      </c>
      <c r="C6288" t="n">
        <v>1.1330038784697</v>
      </c>
      <c r="D6288" t="n">
        <v>0.0742167272</v>
      </c>
      <c r="E6288" t="n">
        <v>-0.01545009133344988</v>
      </c>
      <c r="F6288" t="n">
        <v>-10.0101576008</v>
      </c>
      <c r="G6288" t="n">
        <v>-9.96281664941576</v>
      </c>
    </row>
    <row r="6289">
      <c r="A6289" s="3" t="n">
        <v>45392.35302693287</v>
      </c>
      <c r="B6289" t="n">
        <v>0.8523351781</v>
      </c>
      <c r="C6289" t="n">
        <v>0.9952945558981381</v>
      </c>
      <c r="D6289" t="n">
        <v>-0.6799538843999999</v>
      </c>
      <c r="E6289" t="n">
        <v>-0.0972483419343825</v>
      </c>
      <c r="F6289" t="n">
        <v>-9.95270043845</v>
      </c>
      <c r="G6289" t="n">
        <v>-10.0224418814921</v>
      </c>
    </row>
    <row r="6290">
      <c r="A6290" s="3" t="n">
        <v>45392.35302805556</v>
      </c>
      <c r="B6290" t="n">
        <v>1.086969086</v>
      </c>
      <c r="C6290" t="n">
        <v>0.9211860904566459</v>
      </c>
      <c r="D6290" t="n">
        <v>0.7541706116</v>
      </c>
      <c r="E6290" t="n">
        <v>-0.1020307182510492</v>
      </c>
      <c r="F6290" t="n">
        <v>-9.9359408736</v>
      </c>
      <c r="G6290" t="n">
        <v>-9.998828931288839</v>
      </c>
    </row>
    <row r="6291">
      <c r="A6291" s="3" t="n">
        <v>45392.35302810185</v>
      </c>
      <c r="B6291" t="n">
        <v>0.73980386935</v>
      </c>
      <c r="C6291" t="n">
        <v>0.9625225603440586</v>
      </c>
      <c r="D6291" t="n">
        <v>-0.1340765188</v>
      </c>
      <c r="E6291" t="n">
        <v>-0.1392882160808862</v>
      </c>
      <c r="F6291" t="n">
        <v>-10.20647692715</v>
      </c>
      <c r="G6291" t="n">
        <v>-9.996679560489538</v>
      </c>
    </row>
    <row r="6292">
      <c r="A6292" s="3" t="n">
        <v>45392.35302862269</v>
      </c>
      <c r="B6292" t="n">
        <v>1.35032667175</v>
      </c>
      <c r="C6292" t="n">
        <v>0.979616442807695</v>
      </c>
      <c r="D6292" t="n">
        <v>-0.29209107025</v>
      </c>
      <c r="E6292" t="n">
        <v>-0.1623091783702801</v>
      </c>
      <c r="F6292" t="n">
        <v>-9.926359776550001</v>
      </c>
      <c r="G6292" t="n">
        <v>-9.994652898541521</v>
      </c>
    </row>
    <row r="6293">
      <c r="A6293" s="3" t="n">
        <v>45392.35302918981</v>
      </c>
      <c r="B6293" t="n">
        <v>0.6679799647499999</v>
      </c>
      <c r="C6293" t="n">
        <v>1.472447878389748</v>
      </c>
      <c r="D6293" t="n">
        <v>-0.6177012702</v>
      </c>
      <c r="E6293" t="n">
        <v>-0.1457788925400936</v>
      </c>
      <c r="F6293" t="n">
        <v>-10.0795886828</v>
      </c>
      <c r="G6293" t="n">
        <v>-9.96427651442497</v>
      </c>
    </row>
    <row r="6294">
      <c r="A6294" s="3" t="n">
        <v>45392.3530303125</v>
      </c>
      <c r="B6294" t="n">
        <v>1.6065057897</v>
      </c>
      <c r="C6294" t="n">
        <v>1.45803850350047</v>
      </c>
      <c r="D6294" t="n">
        <v>-0.06703825939999999</v>
      </c>
      <c r="E6294" t="n">
        <v>-0.1948074106600239</v>
      </c>
      <c r="F6294" t="n">
        <v>-9.720459353149998</v>
      </c>
      <c r="G6294" t="n">
        <v>-9.963797382993734</v>
      </c>
    </row>
    <row r="6295">
      <c r="A6295" s="3" t="n">
        <v>45392.35303034722</v>
      </c>
      <c r="B6295" t="n">
        <v>2.1188640256</v>
      </c>
      <c r="C6295" t="n">
        <v>1.505806627072498</v>
      </c>
      <c r="D6295" t="n">
        <v>-0.0598597916</v>
      </c>
      <c r="E6295" t="n">
        <v>-0.2541048171707467</v>
      </c>
      <c r="F6295" t="n">
        <v>-10.02930998825</v>
      </c>
      <c r="G6295" t="n">
        <v>-10.00744015293977</v>
      </c>
    </row>
    <row r="6296">
      <c r="A6296" s="3" t="n">
        <v>45392.35303087963</v>
      </c>
      <c r="B6296" t="n">
        <v>1.85072079465</v>
      </c>
      <c r="C6296" t="n">
        <v>1.654243418933804</v>
      </c>
      <c r="D6296" t="n">
        <v>-0.0646454368</v>
      </c>
      <c r="E6296" t="n">
        <v>-0.12570072532704</v>
      </c>
      <c r="F6296" t="n">
        <v>-10.002979133</v>
      </c>
      <c r="G6296" t="n">
        <v>-9.972170250473221</v>
      </c>
    </row>
    <row r="6297">
      <c r="A6297" s="3" t="n">
        <v>45392.35303143519</v>
      </c>
      <c r="B6297" t="n">
        <v>1.8315684072</v>
      </c>
      <c r="C6297" t="n">
        <v>1.629526500536834</v>
      </c>
      <c r="D6297" t="n">
        <v>0.1101286795</v>
      </c>
      <c r="E6297" t="n">
        <v>0.06053811918065284</v>
      </c>
      <c r="F6297" t="n">
        <v>-9.95270043845</v>
      </c>
      <c r="G6297" t="n">
        <v>-9.957375353084526</v>
      </c>
    </row>
    <row r="6298">
      <c r="A6298" s="3" t="n">
        <v>45392.35303201389</v>
      </c>
      <c r="B6298" t="n">
        <v>0.4070152016</v>
      </c>
      <c r="C6298" t="n">
        <v>1.649076503068652</v>
      </c>
      <c r="D6298" t="n">
        <v>-0.3734960719</v>
      </c>
      <c r="E6298" t="n">
        <v>0.1992509889355484</v>
      </c>
      <c r="F6298" t="n">
        <v>-10.141841297</v>
      </c>
      <c r="G6298" t="n">
        <v>-9.997183882895833</v>
      </c>
    </row>
    <row r="6299">
      <c r="A6299" s="3" t="n">
        <v>45392.35303315972</v>
      </c>
      <c r="B6299" t="n">
        <v>1.8986066666</v>
      </c>
      <c r="C6299" t="n">
        <v>1.486343467112591</v>
      </c>
      <c r="D6299" t="n">
        <v>0.6368536576499999</v>
      </c>
      <c r="E6299" t="n">
        <v>0.1571442741256414</v>
      </c>
      <c r="F6299" t="n">
        <v>-10.1202862803</v>
      </c>
      <c r="G6299" t="n">
        <v>-10.02014817692101</v>
      </c>
    </row>
    <row r="6300">
      <c r="A6300" s="3" t="n">
        <v>45392.35303318287</v>
      </c>
      <c r="B6300" t="n">
        <v>1.8722660047</v>
      </c>
      <c r="C6300" t="n">
        <v>1.481650516471449</v>
      </c>
      <c r="D6300" t="n">
        <v>0.15801455145</v>
      </c>
      <c r="E6300" t="n">
        <v>0.2813809740465043</v>
      </c>
      <c r="F6300" t="n">
        <v>-9.629483061099998</v>
      </c>
      <c r="G6300" t="n">
        <v>-9.953338190730562</v>
      </c>
    </row>
    <row r="6301">
      <c r="A6301" s="3" t="n">
        <v>45392.3530337037</v>
      </c>
      <c r="B6301" t="n">
        <v>1.14203342575</v>
      </c>
      <c r="C6301" t="n">
        <v>1.417720370779025</v>
      </c>
      <c r="D6301" t="n">
        <v>0.73501822415</v>
      </c>
      <c r="E6301" t="n">
        <v>0.3518567957317026</v>
      </c>
      <c r="F6301" t="n">
        <v>-9.959878906249999</v>
      </c>
      <c r="G6301" t="n">
        <v>-9.962618390498628</v>
      </c>
    </row>
    <row r="6302">
      <c r="A6302" s="3" t="n">
        <v>45392.35303427083</v>
      </c>
      <c r="B6302" t="n">
        <v>1.4317316734</v>
      </c>
      <c r="C6302" t="n">
        <v>1.249600763713407</v>
      </c>
      <c r="D6302" t="n">
        <v>0.06703825939999999</v>
      </c>
      <c r="E6302" t="n">
        <v>0.4280813945153858</v>
      </c>
      <c r="F6302" t="n">
        <v>-10.30464149365</v>
      </c>
      <c r="G6302" t="n">
        <v>-9.946343969082077</v>
      </c>
    </row>
    <row r="6303">
      <c r="A6303" s="3" t="n">
        <v>45392.35303483796</v>
      </c>
      <c r="B6303" t="n">
        <v>1.27132429935</v>
      </c>
      <c r="C6303" t="n">
        <v>1.224933404330889</v>
      </c>
      <c r="D6303" t="n">
        <v>0.06703825939999999</v>
      </c>
      <c r="E6303" t="n">
        <v>0.4355766696868311</v>
      </c>
      <c r="F6303" t="n">
        <v>-9.763549773249999</v>
      </c>
      <c r="G6303" t="n">
        <v>-10.0373510297822</v>
      </c>
    </row>
    <row r="6304">
      <c r="A6304" s="3" t="n">
        <v>45392.35303539352</v>
      </c>
      <c r="B6304" t="n">
        <v>1.2521719119</v>
      </c>
      <c r="C6304" t="n">
        <v>0.7915878503860162</v>
      </c>
      <c r="D6304" t="n">
        <v>0.8906399529999999</v>
      </c>
      <c r="E6304" t="n">
        <v>0.2126257965388117</v>
      </c>
      <c r="F6304" t="n">
        <v>-9.959878906249999</v>
      </c>
      <c r="G6304" t="n">
        <v>-10.13483864026098</v>
      </c>
    </row>
    <row r="6305">
      <c r="A6305" s="3" t="n">
        <v>45392.35303596064</v>
      </c>
      <c r="B6305" t="n">
        <v>0.04069759749999999</v>
      </c>
      <c r="C6305" t="n">
        <v>0.5502713848610736</v>
      </c>
      <c r="D6305" t="n">
        <v>0.1340765188</v>
      </c>
      <c r="E6305" t="n">
        <v>0.2445537572724948</v>
      </c>
      <c r="F6305" t="n">
        <v>-10.29746302585</v>
      </c>
      <c r="G6305" t="n">
        <v>-10.20607784907147</v>
      </c>
    </row>
    <row r="6306">
      <c r="A6306" s="3" t="n">
        <v>45392.3530365162</v>
      </c>
      <c r="B6306" t="n">
        <v>0.35912932965</v>
      </c>
      <c r="C6306" t="n">
        <v>0.6449957831129388</v>
      </c>
      <c r="D6306" t="n">
        <v>0.25617911795</v>
      </c>
      <c r="E6306" t="n">
        <v>0.1813336221838</v>
      </c>
      <c r="F6306" t="n">
        <v>-10.15380541</v>
      </c>
      <c r="G6306" t="n">
        <v>-10.13619531828161</v>
      </c>
    </row>
    <row r="6307">
      <c r="A6307" s="3" t="n">
        <v>45392.35303765046</v>
      </c>
      <c r="B6307" t="n">
        <v>0.9983856165499999</v>
      </c>
      <c r="C6307" t="n">
        <v>0.7471705379645708</v>
      </c>
      <c r="D6307" t="n">
        <v>-0.25139347275</v>
      </c>
      <c r="E6307" t="n">
        <v>0.1593503360484853</v>
      </c>
      <c r="F6307" t="n">
        <v>-10.5919469187</v>
      </c>
      <c r="G6307" t="n">
        <v>-10.04585851582077</v>
      </c>
    </row>
    <row r="6308">
      <c r="A6308" s="3" t="n">
        <v>45392.35303769676</v>
      </c>
      <c r="B6308" t="n">
        <v>0.11970977655</v>
      </c>
      <c r="C6308" t="n">
        <v>0.8483618161193498</v>
      </c>
      <c r="D6308" t="n">
        <v>-0.14844326105</v>
      </c>
      <c r="E6308" t="n">
        <v>0.1090158876072264</v>
      </c>
      <c r="F6308" t="n">
        <v>-9.85214304935</v>
      </c>
      <c r="G6308" t="n">
        <v>-10.05035761939432</v>
      </c>
    </row>
    <row r="6309">
      <c r="A6309" s="3" t="n">
        <v>45392.3530382176</v>
      </c>
      <c r="B6309" t="n">
        <v>1.37188168845</v>
      </c>
      <c r="C6309" t="n">
        <v>1.05602144737646</v>
      </c>
      <c r="D6309" t="n">
        <v>0.7134730141</v>
      </c>
      <c r="E6309" t="n">
        <v>-0.01588985900874133</v>
      </c>
      <c r="F6309" t="n">
        <v>-9.739611740599999</v>
      </c>
      <c r="G6309" t="n">
        <v>-9.985244983730214</v>
      </c>
    </row>
    <row r="6310">
      <c r="A6310" s="3" t="n">
        <v>45392.35303878472</v>
      </c>
      <c r="B6310" t="n">
        <v>2.30561206155</v>
      </c>
      <c r="C6310" t="n">
        <v>1.352746308337067</v>
      </c>
      <c r="D6310" t="n">
        <v>-0.15562172885</v>
      </c>
      <c r="E6310" t="n">
        <v>-0.005800004843589765</v>
      </c>
      <c r="F6310" t="n">
        <v>-9.713280885349999</v>
      </c>
      <c r="G6310" t="n">
        <v>-9.910750927211332</v>
      </c>
    </row>
    <row r="6311">
      <c r="A6311" s="3" t="n">
        <v>45392.35303934028</v>
      </c>
      <c r="B6311" t="n">
        <v>1.27850276715</v>
      </c>
      <c r="C6311" t="n">
        <v>1.499310235782289</v>
      </c>
      <c r="D6311" t="n">
        <v>-0.18196239075</v>
      </c>
      <c r="E6311" t="n">
        <v>-0.01057664346993011</v>
      </c>
      <c r="F6311" t="n">
        <v>-9.909600211699999</v>
      </c>
      <c r="G6311" t="n">
        <v>-9.927213778035693</v>
      </c>
    </row>
    <row r="6312">
      <c r="A6312" s="3" t="n">
        <v>45392.35303996528</v>
      </c>
      <c r="B6312" t="n">
        <v>0.9433114701499999</v>
      </c>
      <c r="C6312" t="n">
        <v>1.506358519732055</v>
      </c>
      <c r="D6312" t="n">
        <v>0.15801455145</v>
      </c>
      <c r="E6312" t="n">
        <v>0.005408470341958072</v>
      </c>
      <c r="F6312" t="n">
        <v>-10.2160580242</v>
      </c>
      <c r="G6312" t="n">
        <v>-9.943788365235807</v>
      </c>
    </row>
    <row r="6313">
      <c r="A6313" s="3" t="n">
        <v>45392.35304047454</v>
      </c>
      <c r="B6313" t="n">
        <v>1.71425145325</v>
      </c>
      <c r="C6313" t="n">
        <v>1.657796169352685</v>
      </c>
      <c r="D6313" t="n">
        <v>-0.25857194055</v>
      </c>
      <c r="E6313" t="n">
        <v>0.05265633855885798</v>
      </c>
      <c r="F6313" t="n">
        <v>-10.0867671506</v>
      </c>
      <c r="G6313" t="n">
        <v>-10.07949251362392</v>
      </c>
    </row>
    <row r="6314">
      <c r="A6314" s="3" t="n">
        <v>45392.35304104166</v>
      </c>
      <c r="B6314" t="n">
        <v>1.6088986123</v>
      </c>
      <c r="C6314" t="n">
        <v>1.48160758666096</v>
      </c>
      <c r="D6314" t="n">
        <v>-0.0023928226</v>
      </c>
      <c r="E6314" t="n">
        <v>0.009359978808857826</v>
      </c>
      <c r="F6314" t="n">
        <v>-10.06761476315</v>
      </c>
      <c r="G6314" t="n">
        <v>-10.13368883912264</v>
      </c>
    </row>
    <row r="6315">
      <c r="A6315" s="3" t="n">
        <v>45392.3530416088</v>
      </c>
      <c r="B6315" t="n">
        <v>1.5682010148</v>
      </c>
      <c r="C6315" t="n">
        <v>1.441554804972615</v>
      </c>
      <c r="D6315" t="n">
        <v>0.24900065015</v>
      </c>
      <c r="E6315" t="n">
        <v>0.08499823593170187</v>
      </c>
      <c r="F6315" t="n">
        <v>-10.2543627991</v>
      </c>
      <c r="G6315" t="n">
        <v>-10.19568611467345</v>
      </c>
    </row>
    <row r="6316">
      <c r="A6316" s="3" t="n">
        <v>45392.35304216435</v>
      </c>
      <c r="B6316" t="n">
        <v>1.1851336525</v>
      </c>
      <c r="C6316" t="n">
        <v>1.397918641371216</v>
      </c>
      <c r="D6316" t="n">
        <v>0.11253130875</v>
      </c>
      <c r="E6316" t="n">
        <v>0.09742207279685343</v>
      </c>
      <c r="F6316" t="n">
        <v>-10.1059293447</v>
      </c>
      <c r="G6316" t="n">
        <v>-10.17058458815003</v>
      </c>
    </row>
    <row r="6317">
      <c r="A6317" s="3" t="n">
        <v>45392.35304273148</v>
      </c>
      <c r="B6317" t="n">
        <v>1.78846818045</v>
      </c>
      <c r="C6317" t="n">
        <v>1.286201398867836</v>
      </c>
      <c r="D6317" t="n">
        <v>0.4141936694</v>
      </c>
      <c r="E6317" t="n">
        <v>0.008752812303846183</v>
      </c>
      <c r="F6317" t="n">
        <v>-10.16577932965</v>
      </c>
      <c r="G6317" t="n">
        <v>-10.16673439220714</v>
      </c>
    </row>
    <row r="6318">
      <c r="A6318" s="3" t="n">
        <v>45392.35304331018</v>
      </c>
      <c r="B6318" t="n">
        <v>0.8307899680499999</v>
      </c>
      <c r="C6318" t="n">
        <v>1.108483916008395</v>
      </c>
      <c r="D6318" t="n">
        <v>-0.39743410455</v>
      </c>
      <c r="E6318" t="n">
        <v>-0.01239375399475525</v>
      </c>
      <c r="F6318" t="n">
        <v>-10.1466269422</v>
      </c>
      <c r="G6318" t="n">
        <v>-10.19689967046646</v>
      </c>
    </row>
    <row r="6319">
      <c r="A6319" s="3" t="n">
        <v>45392.3530444213</v>
      </c>
      <c r="B6319" t="n">
        <v>1.2210456048</v>
      </c>
      <c r="C6319" t="n">
        <v>1.192783662435668</v>
      </c>
      <c r="D6319" t="n">
        <v>-0.18914085855</v>
      </c>
      <c r="E6319" t="n">
        <v>-0.1661473045900937</v>
      </c>
      <c r="F6319" t="n">
        <v>-10.30464149365</v>
      </c>
      <c r="G6319" t="n">
        <v>-10.1615453027977</v>
      </c>
    </row>
    <row r="6320">
      <c r="A6320" s="3" t="n">
        <v>45392.35304444445</v>
      </c>
      <c r="B6320" t="n">
        <v>0.41898912125</v>
      </c>
      <c r="C6320" t="n">
        <v>1.179047837528325</v>
      </c>
      <c r="D6320" t="n">
        <v>-0.07182390459999999</v>
      </c>
      <c r="E6320" t="n">
        <v>-0.2344963633474366</v>
      </c>
      <c r="F6320" t="n">
        <v>-9.9694600033</v>
      </c>
      <c r="G6320" t="n">
        <v>-10.07976255081844</v>
      </c>
    </row>
    <row r="6321">
      <c r="A6321" s="3" t="n">
        <v>45392.35304498843</v>
      </c>
      <c r="B6321" t="n">
        <v>1.4293388508</v>
      </c>
      <c r="C6321" t="n">
        <v>1.097599517459327</v>
      </c>
      <c r="D6321" t="n">
        <v>-0.4453199764999999</v>
      </c>
      <c r="E6321" t="n">
        <v>-0.162524558921096</v>
      </c>
      <c r="F6321" t="n">
        <v>-10.23521041165</v>
      </c>
      <c r="G6321" t="n">
        <v>-10.08872493740481</v>
      </c>
    </row>
    <row r="6322">
      <c r="A6322" s="3" t="n">
        <v>45392.35304555555</v>
      </c>
      <c r="B6322" t="n">
        <v>1.4652508031</v>
      </c>
      <c r="C6322" t="n">
        <v>1.037917388525528</v>
      </c>
      <c r="D6322" t="n">
        <v>-0.05506433975</v>
      </c>
      <c r="E6322" t="n">
        <v>-0.1190313118134036</v>
      </c>
      <c r="F6322" t="n">
        <v>-9.993398035949999</v>
      </c>
      <c r="G6322" t="n">
        <v>-10.03010338966774</v>
      </c>
    </row>
    <row r="6323">
      <c r="A6323" s="3" t="n">
        <v>45392.35304667824</v>
      </c>
      <c r="B6323" t="n">
        <v>1.65917730685</v>
      </c>
      <c r="C6323" t="n">
        <v>1.122584187118418</v>
      </c>
      <c r="D6323" t="n">
        <v>-0.22744563345</v>
      </c>
      <c r="E6323" t="n">
        <v>0.01873831365489519</v>
      </c>
      <c r="F6323" t="n">
        <v>-9.785104789949999</v>
      </c>
      <c r="G6323" t="n">
        <v>-9.968245144525552</v>
      </c>
    </row>
    <row r="6324">
      <c r="A6324" s="3" t="n">
        <v>45392.35304724537</v>
      </c>
      <c r="B6324" t="n">
        <v>0.32561019995</v>
      </c>
      <c r="C6324" t="n">
        <v>0.9495924351707485</v>
      </c>
      <c r="D6324" t="n">
        <v>0.4357486861</v>
      </c>
      <c r="E6324" t="n">
        <v>0.04664205041200482</v>
      </c>
      <c r="F6324" t="n">
        <v>-9.931145421749999</v>
      </c>
      <c r="G6324" t="n">
        <v>-9.945743020313198</v>
      </c>
    </row>
    <row r="6325">
      <c r="A6325" s="3" t="n">
        <v>45392.3530478125</v>
      </c>
      <c r="B6325" t="n">
        <v>0.5937632375499999</v>
      </c>
      <c r="C6325" t="n">
        <v>0.9117027398761097</v>
      </c>
      <c r="D6325" t="n">
        <v>0.38546999155</v>
      </c>
      <c r="E6325" t="n">
        <v>0.1754595302710961</v>
      </c>
      <c r="F6325" t="n">
        <v>-10.19690563675</v>
      </c>
      <c r="G6325" t="n">
        <v>-9.921202530178931</v>
      </c>
    </row>
    <row r="6326">
      <c r="A6326" s="3" t="n">
        <v>45392.35304836806</v>
      </c>
      <c r="B6326" t="n">
        <v>1.1947049429</v>
      </c>
      <c r="C6326" t="n">
        <v>0.7545446815780905</v>
      </c>
      <c r="D6326" t="n">
        <v>-0.12449542175</v>
      </c>
      <c r="E6326" t="n">
        <v>0.1780713223357814</v>
      </c>
      <c r="F6326" t="n">
        <v>-9.689333046050001</v>
      </c>
      <c r="G6326" t="n">
        <v>-9.879122332184876</v>
      </c>
    </row>
    <row r="6327">
      <c r="A6327" s="3" t="n">
        <v>45392.35304893518</v>
      </c>
      <c r="B6327" t="n">
        <v>0.8236016936</v>
      </c>
      <c r="C6327" t="n">
        <v>0.9698329721622405</v>
      </c>
      <c r="D6327" t="n">
        <v>0.1053430343</v>
      </c>
      <c r="E6327" t="n">
        <v>0.1411364152863641</v>
      </c>
      <c r="F6327" t="n">
        <v>-9.888055001649999</v>
      </c>
      <c r="G6327" t="n">
        <v>-9.850592569980446</v>
      </c>
    </row>
    <row r="6328">
      <c r="A6328" s="3" t="n">
        <v>45392.35304950232</v>
      </c>
      <c r="B6328" t="n">
        <v>0.4333460568499999</v>
      </c>
      <c r="C6328" t="n">
        <v>0.9519749024969724</v>
      </c>
      <c r="D6328" t="n">
        <v>0.12449542175</v>
      </c>
      <c r="E6328" t="n">
        <v>0.06250724421014002</v>
      </c>
      <c r="F6328" t="n">
        <v>-9.983816938899999</v>
      </c>
      <c r="G6328" t="n">
        <v>-9.872910745212497</v>
      </c>
    </row>
    <row r="6329">
      <c r="A6329" s="3" t="n">
        <v>45392.35305006945</v>
      </c>
      <c r="B6329" t="n">
        <v>1.58974622485</v>
      </c>
      <c r="C6329" t="n">
        <v>1.230188785779957</v>
      </c>
      <c r="D6329" t="n">
        <v>0.3327984744</v>
      </c>
      <c r="E6329" t="n">
        <v>-0.005294630908391648</v>
      </c>
      <c r="F6329" t="n">
        <v>-9.660599561549999</v>
      </c>
      <c r="G6329" t="n">
        <v>-9.839811587013198</v>
      </c>
    </row>
    <row r="6330">
      <c r="A6330" s="3" t="n">
        <v>45392.35305063657</v>
      </c>
      <c r="B6330" t="n">
        <v>1.5658081922</v>
      </c>
      <c r="C6330" t="n">
        <v>1.287734185120633</v>
      </c>
      <c r="D6330" t="n">
        <v>-0.5171438811</v>
      </c>
      <c r="E6330" t="n">
        <v>0.02599155430372967</v>
      </c>
      <c r="F6330" t="n">
        <v>-9.89044782425</v>
      </c>
      <c r="G6330" t="n">
        <v>-9.811410271350375</v>
      </c>
    </row>
    <row r="6331">
      <c r="A6331" s="3" t="n">
        <v>45392.35305119213</v>
      </c>
      <c r="B6331" t="n">
        <v>2.02310208835</v>
      </c>
      <c r="C6331" t="n">
        <v>1.482296406671333</v>
      </c>
      <c r="D6331" t="n">
        <v>0.22026716565</v>
      </c>
      <c r="E6331" t="n">
        <v>0.1065682254889281</v>
      </c>
      <c r="F6331" t="n">
        <v>-9.7659524025</v>
      </c>
      <c r="G6331" t="n">
        <v>-9.906051644537438</v>
      </c>
    </row>
    <row r="6332">
      <c r="A6332" s="3" t="n">
        <v>45392.35305175926</v>
      </c>
      <c r="B6332" t="n">
        <v>0.2298482627</v>
      </c>
      <c r="C6332" t="n">
        <v>1.669562892089865</v>
      </c>
      <c r="D6332" t="n">
        <v>-0.09097629205</v>
      </c>
      <c r="E6332" t="n">
        <v>0.02628710250384624</v>
      </c>
      <c r="F6332" t="n">
        <v>-10.1442341196</v>
      </c>
      <c r="G6332" t="n">
        <v>-9.912425258398395</v>
      </c>
    </row>
    <row r="6333">
      <c r="A6333" s="3" t="n">
        <v>45392.35305232639</v>
      </c>
      <c r="B6333" t="n">
        <v>2.32716707825</v>
      </c>
      <c r="C6333" t="n">
        <v>1.746216926134387</v>
      </c>
      <c r="D6333" t="n">
        <v>0.4094080242</v>
      </c>
      <c r="E6333" t="n">
        <v>0.002081364310372942</v>
      </c>
      <c r="F6333" t="n">
        <v>-9.804257177399998</v>
      </c>
      <c r="G6333" t="n">
        <v>-9.951375283437207</v>
      </c>
    </row>
    <row r="6334">
      <c r="A6334" s="3" t="n">
        <v>45392.35305289352</v>
      </c>
      <c r="B6334" t="n">
        <v>1.5370747077</v>
      </c>
      <c r="C6334" t="n">
        <v>1.482340250854782</v>
      </c>
      <c r="D6334" t="n">
        <v>0.09336911464999999</v>
      </c>
      <c r="E6334" t="n">
        <v>0.08821056529743614</v>
      </c>
      <c r="F6334" t="n">
        <v>-9.9790312937</v>
      </c>
      <c r="G6334" t="n">
        <v>-10.00120156910574</v>
      </c>
    </row>
    <row r="6335">
      <c r="A6335" s="3" t="n">
        <v>45392.35305344907</v>
      </c>
      <c r="B6335" t="n">
        <v>2.16674989755</v>
      </c>
      <c r="C6335" t="n">
        <v>1.437095042295692</v>
      </c>
      <c r="D6335" t="n">
        <v>0.0023928226</v>
      </c>
      <c r="E6335" t="n">
        <v>0.1888226110411427</v>
      </c>
      <c r="F6335" t="n">
        <v>-10.22803194385</v>
      </c>
      <c r="G6335" t="n">
        <v>-10.02732515886495</v>
      </c>
    </row>
    <row r="6336">
      <c r="A6336" s="3" t="n">
        <v>45392.3530540162</v>
      </c>
      <c r="B6336" t="n">
        <v>0.9959829872999999</v>
      </c>
      <c r="C6336" t="n">
        <v>1.261631557361542</v>
      </c>
      <c r="D6336" t="n">
        <v>-0.3040649899</v>
      </c>
      <c r="E6336" t="n">
        <v>0.1130338481290213</v>
      </c>
      <c r="F6336" t="n">
        <v>-9.89044782425</v>
      </c>
      <c r="G6336" t="n">
        <v>-10.0722072927808</v>
      </c>
    </row>
    <row r="6337">
      <c r="A6337" s="3" t="n">
        <v>45392.35305458333</v>
      </c>
      <c r="B6337" t="n">
        <v>0.8954354048499999</v>
      </c>
      <c r="C6337" t="n">
        <v>1.186238352192078</v>
      </c>
      <c r="D6337" t="n">
        <v>0.3782817171</v>
      </c>
      <c r="E6337" t="n">
        <v>0.01809697246048952</v>
      </c>
      <c r="F6337" t="n">
        <v>-10.09156260245</v>
      </c>
      <c r="G6337" t="n">
        <v>-10.07617585430341</v>
      </c>
    </row>
    <row r="6338">
      <c r="A6338" s="3" t="n">
        <v>45392.35305515047</v>
      </c>
      <c r="B6338" t="n">
        <v>0.4165864919999999</v>
      </c>
      <c r="C6338" t="n">
        <v>0.8691323465379976</v>
      </c>
      <c r="D6338" t="n">
        <v>0.4692678157999999</v>
      </c>
      <c r="E6338" t="n">
        <v>-0.03139975033379969</v>
      </c>
      <c r="F6338" t="n">
        <v>-10.05804347275</v>
      </c>
      <c r="G6338" t="n">
        <v>-10.1165754347963</v>
      </c>
    </row>
    <row r="6339">
      <c r="A6339" s="3" t="n">
        <v>45392.35305570602</v>
      </c>
      <c r="B6339" t="n">
        <v>1.44370559305</v>
      </c>
      <c r="C6339" t="n">
        <v>0.8515257980148041</v>
      </c>
      <c r="D6339" t="n">
        <v>-0.2298482627</v>
      </c>
      <c r="E6339" t="n">
        <v>0.07897946735734288</v>
      </c>
      <c r="F6339" t="n">
        <v>-10.22803194385</v>
      </c>
      <c r="G6339" t="n">
        <v>-10.08433443847963</v>
      </c>
    </row>
    <row r="6340">
      <c r="A6340" s="3" t="n">
        <v>45392.35305627315</v>
      </c>
      <c r="B6340" t="n">
        <v>0.4094080242</v>
      </c>
      <c r="C6340" t="n">
        <v>0.8073815402186502</v>
      </c>
      <c r="D6340" t="n">
        <v>-0.24900065015</v>
      </c>
      <c r="E6340" t="n">
        <v>0.07359266765454561</v>
      </c>
      <c r="F6340" t="n">
        <v>-10.08916977985</v>
      </c>
      <c r="G6340" t="n">
        <v>-10.03900499331157</v>
      </c>
    </row>
    <row r="6341">
      <c r="A6341" s="3" t="n">
        <v>45392.35305685185</v>
      </c>
      <c r="B6341" t="n">
        <v>1.0630212467</v>
      </c>
      <c r="C6341" t="n">
        <v>1.045769863493942</v>
      </c>
      <c r="D6341" t="n">
        <v>-0.21787434305</v>
      </c>
      <c r="E6341" t="n">
        <v>0.1150700195558278</v>
      </c>
      <c r="F6341" t="n">
        <v>-10.0173360686</v>
      </c>
      <c r="G6341" t="n">
        <v>-10.08293151604653</v>
      </c>
    </row>
    <row r="6342">
      <c r="A6342" s="3" t="n">
        <v>45392.35305740741</v>
      </c>
      <c r="B6342" t="n">
        <v>1.2904766868</v>
      </c>
      <c r="C6342" t="n">
        <v>1.132647318733803</v>
      </c>
      <c r="D6342" t="n">
        <v>0.6177012702</v>
      </c>
      <c r="E6342" t="n">
        <v>-0.02581418880874137</v>
      </c>
      <c r="F6342" t="n">
        <v>-9.967057374049999</v>
      </c>
      <c r="G6342" t="n">
        <v>-10.0278245893759</v>
      </c>
    </row>
    <row r="6343">
      <c r="A6343" s="3" t="n">
        <v>45392.35305796297</v>
      </c>
      <c r="B6343" t="n">
        <v>1.1516145228</v>
      </c>
      <c r="C6343" t="n">
        <v>1.17281933465618</v>
      </c>
      <c r="D6343" t="n">
        <v>0.32561019995</v>
      </c>
      <c r="E6343" t="n">
        <v>0.003022482679836819</v>
      </c>
      <c r="F6343" t="n">
        <v>-9.943119341399999</v>
      </c>
      <c r="G6343" t="n">
        <v>-9.998775714782544</v>
      </c>
    </row>
    <row r="6344">
      <c r="A6344" s="3" t="n">
        <v>45392.35305853009</v>
      </c>
      <c r="B6344" t="n">
        <v>1.1899192977</v>
      </c>
      <c r="C6344" t="n">
        <v>1.111982558407346</v>
      </c>
      <c r="D6344" t="n">
        <v>-0.31603890955</v>
      </c>
      <c r="E6344" t="n">
        <v>0.2154831663213293</v>
      </c>
      <c r="F6344" t="n">
        <v>-10.00057650375</v>
      </c>
      <c r="G6344" t="n">
        <v>-9.967723540470306</v>
      </c>
    </row>
    <row r="6345">
      <c r="A6345" s="3" t="n">
        <v>45392.35305909722</v>
      </c>
      <c r="B6345" t="n">
        <v>1.3934268985</v>
      </c>
      <c r="C6345" t="n">
        <v>1.112887216155015</v>
      </c>
      <c r="D6345" t="n">
        <v>0.24900065015</v>
      </c>
      <c r="E6345" t="n">
        <v>0.2426845503482525</v>
      </c>
      <c r="F6345" t="n">
        <v>-10.16338650705</v>
      </c>
      <c r="G6345" t="n">
        <v>-9.955987494945948</v>
      </c>
    </row>
    <row r="6346">
      <c r="A6346" s="3" t="n">
        <v>45392.35305965278</v>
      </c>
      <c r="B6346" t="n">
        <v>0.6464347547</v>
      </c>
      <c r="C6346" t="n">
        <v>0.8760231754639884</v>
      </c>
      <c r="D6346" t="n">
        <v>-0.21787434305</v>
      </c>
      <c r="E6346" t="n">
        <v>0.2023742583749423</v>
      </c>
      <c r="F6346" t="n">
        <v>-9.75876412805</v>
      </c>
      <c r="G6346" t="n">
        <v>-9.975605229654807</v>
      </c>
    </row>
    <row r="6347">
      <c r="A6347" s="3" t="n">
        <v>45392.35306078703</v>
      </c>
      <c r="B6347" t="n">
        <v>0.76375170865</v>
      </c>
      <c r="C6347" t="n">
        <v>0.779567206277741</v>
      </c>
      <c r="D6347" t="n">
        <v>0.7110801915</v>
      </c>
      <c r="E6347" t="n">
        <v>0.1178068064041961</v>
      </c>
      <c r="F6347" t="n">
        <v>-10.0077647782</v>
      </c>
      <c r="G6347" t="n">
        <v>-9.976002547565413</v>
      </c>
    </row>
    <row r="6348">
      <c r="A6348" s="3" t="n">
        <v>45392.35306083333</v>
      </c>
      <c r="B6348" t="n">
        <v>0.7924851931499999</v>
      </c>
      <c r="C6348" t="n">
        <v>0.7534706133801885</v>
      </c>
      <c r="D6348" t="n">
        <v>0.612915625</v>
      </c>
      <c r="E6348" t="n">
        <v>0.2214162352899773</v>
      </c>
      <c r="F6348" t="n">
        <v>-9.959878906249999</v>
      </c>
      <c r="G6348" t="n">
        <v>-9.945346891087439</v>
      </c>
    </row>
    <row r="6349">
      <c r="A6349" s="3" t="n">
        <v>45392.35306135417</v>
      </c>
      <c r="B6349" t="n">
        <v>0.4309532342499999</v>
      </c>
      <c r="C6349" t="n">
        <v>0.735672983767601</v>
      </c>
      <c r="D6349" t="n">
        <v>-0.31843173215</v>
      </c>
      <c r="E6349" t="n">
        <v>0.3109392915347329</v>
      </c>
      <c r="F6349" t="n">
        <v>-9.923966953949998</v>
      </c>
      <c r="G6349" t="n">
        <v>-9.928554614544781</v>
      </c>
    </row>
    <row r="6350">
      <c r="A6350" s="3" t="n">
        <v>45392.3530619213</v>
      </c>
      <c r="B6350" t="n">
        <v>0.6488275773</v>
      </c>
      <c r="C6350" t="n">
        <v>0.7496583867744775</v>
      </c>
      <c r="D6350" t="n">
        <v>0.08379782425</v>
      </c>
      <c r="E6350" t="n">
        <v>0.1799489643505833</v>
      </c>
      <c r="F6350" t="n">
        <v>-10.0795886828</v>
      </c>
      <c r="G6350" t="n">
        <v>-9.970678588144317</v>
      </c>
    </row>
    <row r="6351">
      <c r="A6351" s="3" t="n">
        <v>45392.35306247685</v>
      </c>
      <c r="B6351" t="n">
        <v>1.34793384915</v>
      </c>
      <c r="C6351" t="n">
        <v>0.9095060045574617</v>
      </c>
      <c r="D6351" t="n">
        <v>0.26096476315</v>
      </c>
      <c r="E6351" t="n">
        <v>0.1724927100452219</v>
      </c>
      <c r="F6351" t="n">
        <v>-9.849750226749999</v>
      </c>
      <c r="G6351" t="n">
        <v>-9.999866790317508</v>
      </c>
    </row>
    <row r="6352">
      <c r="A6352" s="3" t="n">
        <v>45392.35306305555</v>
      </c>
      <c r="B6352" t="n">
        <v>1.03429756885</v>
      </c>
      <c r="C6352" t="n">
        <v>1.011803696853616</v>
      </c>
      <c r="D6352" t="n">
        <v>0.38786281415</v>
      </c>
      <c r="E6352" t="n">
        <v>-0.02769409389662012</v>
      </c>
      <c r="F6352" t="n">
        <v>-9.89523346945</v>
      </c>
      <c r="G6352" t="n">
        <v>-9.979094751183478</v>
      </c>
    </row>
    <row r="6353">
      <c r="A6353" s="3" t="n">
        <v>45392.35306361111</v>
      </c>
      <c r="B6353" t="n">
        <v>1.00556408435</v>
      </c>
      <c r="C6353" t="n">
        <v>1.34166874850012</v>
      </c>
      <c r="D6353" t="n">
        <v>-0.14844326105</v>
      </c>
      <c r="E6353" t="n">
        <v>-0.11315328809697</v>
      </c>
      <c r="F6353" t="n">
        <v>-10.12986737735</v>
      </c>
      <c r="G6353" t="n">
        <v>-9.946847788583245</v>
      </c>
    </row>
    <row r="6354">
      <c r="A6354" s="3" t="n">
        <v>45392.35306420139</v>
      </c>
      <c r="B6354" t="n">
        <v>1.17315973285</v>
      </c>
      <c r="C6354" t="n">
        <v>1.246203205245225</v>
      </c>
      <c r="D6354" t="n">
        <v>-0.4549010735499999</v>
      </c>
      <c r="E6354" t="n">
        <v>-0.1078670237011658</v>
      </c>
      <c r="F6354" t="n">
        <v>-10.13226019995</v>
      </c>
      <c r="G6354" t="n">
        <v>-9.974879949022638</v>
      </c>
    </row>
    <row r="6355">
      <c r="A6355" s="3" t="n">
        <v>45392.3530647338</v>
      </c>
      <c r="B6355" t="n">
        <v>1.54665580475</v>
      </c>
      <c r="C6355" t="n">
        <v>1.258207962123314</v>
      </c>
      <c r="D6355" t="n">
        <v>0.11731695395</v>
      </c>
      <c r="E6355" t="n">
        <v>-0.1386003790214456</v>
      </c>
      <c r="F6355" t="n">
        <v>-9.718066530550001</v>
      </c>
      <c r="G6355" t="n">
        <v>-9.976386287037556</v>
      </c>
    </row>
    <row r="6356">
      <c r="A6356" s="3" t="n">
        <v>45392.35306530093</v>
      </c>
      <c r="B6356" t="n">
        <v>1.50835102985</v>
      </c>
      <c r="C6356" t="n">
        <v>1.187671403214222</v>
      </c>
      <c r="D6356" t="n">
        <v>-0.5865749630999999</v>
      </c>
      <c r="E6356" t="n">
        <v>-0.1395198724703967</v>
      </c>
      <c r="F6356" t="n">
        <v>-9.959878906249999</v>
      </c>
      <c r="G6356" t="n">
        <v>-9.97462248445632</v>
      </c>
    </row>
    <row r="6357">
      <c r="A6357" s="3" t="n">
        <v>45392.35306586805</v>
      </c>
      <c r="B6357" t="n">
        <v>1.71185863065</v>
      </c>
      <c r="C6357" t="n">
        <v>1.215196223816553</v>
      </c>
      <c r="D6357" t="n">
        <v>-0.1101286795</v>
      </c>
      <c r="E6357" t="n">
        <v>-0.1108721790134036</v>
      </c>
      <c r="F6357" t="n">
        <v>-9.883259549799998</v>
      </c>
      <c r="G6357" t="n">
        <v>-9.958868729862731</v>
      </c>
    </row>
    <row r="6358">
      <c r="A6358" s="3" t="n">
        <v>45392.35306643519</v>
      </c>
      <c r="B6358" t="n">
        <v>-0.42377476645</v>
      </c>
      <c r="C6358" t="n">
        <v>1.428760509902568</v>
      </c>
      <c r="D6358" t="n">
        <v>0.21548152045</v>
      </c>
      <c r="E6358" t="n">
        <v>-0.1161062327131705</v>
      </c>
      <c r="F6358" t="n">
        <v>-10.23042476645</v>
      </c>
      <c r="G6358" t="n">
        <v>-9.890386995588837</v>
      </c>
    </row>
    <row r="6359">
      <c r="A6359" s="3" t="n">
        <v>45392.35306699074</v>
      </c>
      <c r="B6359" t="n">
        <v>2.243369254</v>
      </c>
      <c r="C6359" t="n">
        <v>1.400079990456298</v>
      </c>
      <c r="D6359" t="n">
        <v>0.28491260245</v>
      </c>
      <c r="E6359" t="n">
        <v>-0.02696385279114227</v>
      </c>
      <c r="F6359" t="n">
        <v>-9.82101674225</v>
      </c>
      <c r="G6359" t="n">
        <v>-9.905835349613664</v>
      </c>
    </row>
    <row r="6360">
      <c r="A6360" s="3" t="n">
        <v>45392.35306811343</v>
      </c>
      <c r="B6360" t="n">
        <v>1.2904766868</v>
      </c>
      <c r="C6360" t="n">
        <v>1.46212776225385</v>
      </c>
      <c r="D6360" t="n">
        <v>-0.19392650375</v>
      </c>
      <c r="E6360" t="n">
        <v>-0.09907068724440592</v>
      </c>
      <c r="F6360" t="n">
        <v>-9.81623109705</v>
      </c>
      <c r="G6360" t="n">
        <v>-9.974334868441634</v>
      </c>
    </row>
    <row r="6361">
      <c r="A6361" s="3" t="n">
        <v>45392.35306814815</v>
      </c>
      <c r="B6361" t="n">
        <v>1.81959448755</v>
      </c>
      <c r="C6361" t="n">
        <v>1.492330164055366</v>
      </c>
      <c r="D6361" t="n">
        <v>-0.2753315054</v>
      </c>
      <c r="E6361" t="n">
        <v>0.1023312955024478</v>
      </c>
      <c r="F6361" t="n">
        <v>-9.986219568149998</v>
      </c>
      <c r="G6361" t="n">
        <v>-9.9761499216273</v>
      </c>
    </row>
    <row r="6362">
      <c r="A6362" s="3" t="n">
        <v>45392.35306925926</v>
      </c>
      <c r="B6362" t="n">
        <v>2.22900251175</v>
      </c>
      <c r="C6362" t="n">
        <v>1.474264280275529</v>
      </c>
      <c r="D6362" t="n">
        <v>-0.3327984744</v>
      </c>
      <c r="E6362" t="n">
        <v>0.02351209486573431</v>
      </c>
      <c r="F6362" t="n">
        <v>-9.832990661899998</v>
      </c>
      <c r="G6362" t="n">
        <v>-10.02750549607206</v>
      </c>
    </row>
    <row r="6363">
      <c r="A6363" s="3" t="n">
        <v>45392.35306981482</v>
      </c>
      <c r="B6363" t="n">
        <v>0.4788391062</v>
      </c>
      <c r="C6363" t="n">
        <v>1.442625307115971</v>
      </c>
      <c r="D6363" t="n">
        <v>0.5865749630999999</v>
      </c>
      <c r="E6363" t="n">
        <v>0.03380866589790218</v>
      </c>
      <c r="F6363" t="n">
        <v>-10.2567556217</v>
      </c>
      <c r="G6363" t="n">
        <v>-10.0382473438766</v>
      </c>
    </row>
    <row r="6364">
      <c r="A6364" s="3" t="n">
        <v>45392.35307038194</v>
      </c>
      <c r="B6364" t="n">
        <v>1.55383427255</v>
      </c>
      <c r="C6364" t="n">
        <v>0.9890103448533825</v>
      </c>
      <c r="D6364" t="n">
        <v>-0.15562172885</v>
      </c>
      <c r="E6364" t="n">
        <v>0.08625787612191166</v>
      </c>
      <c r="F6364" t="n">
        <v>-10.1466269422</v>
      </c>
      <c r="G6364" t="n">
        <v>-10.03471283519828</v>
      </c>
    </row>
    <row r="6365">
      <c r="A6365" s="3" t="n">
        <v>45392.35307094907</v>
      </c>
      <c r="B6365" t="n">
        <v>0.60333452795</v>
      </c>
      <c r="C6365" t="n">
        <v>0.9070993520664359</v>
      </c>
      <c r="D6365" t="n">
        <v>0.7781184509</v>
      </c>
      <c r="E6365" t="n">
        <v>0.08815492570279748</v>
      </c>
      <c r="F6365" t="n">
        <v>-10.002979133</v>
      </c>
      <c r="G6365" t="n">
        <v>-9.948034667545132</v>
      </c>
    </row>
    <row r="6366">
      <c r="A6366" s="3" t="n">
        <v>45392.35307150463</v>
      </c>
      <c r="B6366" t="n">
        <v>0.5961560601499999</v>
      </c>
      <c r="C6366" t="n">
        <v>0.6660043933911441</v>
      </c>
      <c r="D6366" t="n">
        <v>-0.6320680124499999</v>
      </c>
      <c r="E6366" t="n">
        <v>0.0387253407431237</v>
      </c>
      <c r="F6366" t="n">
        <v>-10.0532480209</v>
      </c>
      <c r="G6366" t="n">
        <v>-9.970759853041169</v>
      </c>
    </row>
    <row r="6367">
      <c r="A6367" s="3" t="n">
        <v>45392.35307210648</v>
      </c>
      <c r="B6367" t="n">
        <v>0.56742257565</v>
      </c>
      <c r="C6367" t="n">
        <v>0.7882712825027993</v>
      </c>
      <c r="D6367" t="n">
        <v>0.25857194055</v>
      </c>
      <c r="E6367" t="n">
        <v>-0.01969593645629375</v>
      </c>
      <c r="F6367" t="n">
        <v>-9.727637820949999</v>
      </c>
      <c r="G6367" t="n">
        <v>-9.953666359186041</v>
      </c>
    </row>
    <row r="6368">
      <c r="A6368" s="3" t="n">
        <v>45392.35307263889</v>
      </c>
      <c r="B6368" t="n">
        <v>0.8954354048499999</v>
      </c>
      <c r="C6368" t="n">
        <v>1.011791924301751</v>
      </c>
      <c r="D6368" t="n">
        <v>-0.21787434305</v>
      </c>
      <c r="E6368" t="n">
        <v>-0.1358793879659677</v>
      </c>
      <c r="F6368" t="n">
        <v>-9.607928044399999</v>
      </c>
      <c r="G6368" t="n">
        <v>-9.917944139275319</v>
      </c>
    </row>
    <row r="6369">
      <c r="A6369" s="3" t="n">
        <v>45392.35307376157</v>
      </c>
      <c r="B6369" t="n">
        <v>1.21625015295</v>
      </c>
      <c r="C6369" t="n">
        <v>0.9736578171148045</v>
      </c>
      <c r="D6369" t="n">
        <v>-0.48602738065</v>
      </c>
      <c r="E6369" t="n">
        <v>-0.1355729587276227</v>
      </c>
      <c r="F6369" t="n">
        <v>-10.02213152045</v>
      </c>
      <c r="G6369" t="n">
        <v>-9.967051042017276</v>
      </c>
    </row>
    <row r="6370">
      <c r="A6370" s="3" t="n">
        <v>45392.35307378472</v>
      </c>
      <c r="B6370" t="n">
        <v>0.9911973420999999</v>
      </c>
      <c r="C6370" t="n">
        <v>1.108760125220399</v>
      </c>
      <c r="D6370" t="n">
        <v>-0.01436674225</v>
      </c>
      <c r="E6370" t="n">
        <v>-0.2941039023069939</v>
      </c>
      <c r="F6370" t="n">
        <v>-10.56561606345</v>
      </c>
      <c r="G6370" t="n">
        <v>-10.06093353136588</v>
      </c>
    </row>
    <row r="6371">
      <c r="A6371" s="3" t="n">
        <v>45392.3530743287</v>
      </c>
      <c r="B6371" t="n">
        <v>2.02070926575</v>
      </c>
      <c r="C6371" t="n">
        <v>1.051857118603033</v>
      </c>
      <c r="D6371" t="n">
        <v>-0.009581097049999999</v>
      </c>
      <c r="E6371" t="n">
        <v>-0.2593950133702804</v>
      </c>
      <c r="F6371" t="n">
        <v>-9.835383484500001</v>
      </c>
      <c r="G6371" t="n">
        <v>-10.13114183038219</v>
      </c>
    </row>
    <row r="6372">
      <c r="A6372" s="3" t="n">
        <v>45392.35307490741</v>
      </c>
      <c r="B6372" t="n">
        <v>0.4836247513999999</v>
      </c>
      <c r="C6372" t="n">
        <v>0.9684623728132893</v>
      </c>
      <c r="D6372" t="n">
        <v>-0.2801171506</v>
      </c>
      <c r="E6372" t="n">
        <v>-0.3273525147666676</v>
      </c>
      <c r="F6372" t="n">
        <v>-10.19690563675</v>
      </c>
      <c r="G6372" t="n">
        <v>-10.19317385210551</v>
      </c>
    </row>
    <row r="6373">
      <c r="A6373" s="3" t="n">
        <v>45392.35307546296</v>
      </c>
      <c r="B6373" t="n">
        <v>0.59854888275</v>
      </c>
      <c r="C6373" t="n">
        <v>0.8872543499582775</v>
      </c>
      <c r="D6373" t="n">
        <v>-0.4453199764999999</v>
      </c>
      <c r="E6373" t="n">
        <v>-0.2147133785853153</v>
      </c>
      <c r="F6373" t="n">
        <v>-10.2423986861</v>
      </c>
      <c r="G6373" t="n">
        <v>-10.18962928532462</v>
      </c>
    </row>
    <row r="6374">
      <c r="A6374" s="3" t="n">
        <v>45392.35307605324</v>
      </c>
      <c r="B6374" t="n">
        <v>0.8331827906499999</v>
      </c>
      <c r="C6374" t="n">
        <v>0.8845867811430094</v>
      </c>
      <c r="D6374" t="n">
        <v>-0.52672497815</v>
      </c>
      <c r="E6374" t="n">
        <v>-0.1003713827805364</v>
      </c>
      <c r="F6374" t="n">
        <v>-10.23521041165</v>
      </c>
      <c r="G6374" t="n">
        <v>-10.15145439710364</v>
      </c>
    </row>
    <row r="6375">
      <c r="A6375" s="3" t="n">
        <v>45392.35307658565</v>
      </c>
      <c r="B6375" t="n">
        <v>0.612915625</v>
      </c>
      <c r="C6375" t="n">
        <v>0.8649422781657365</v>
      </c>
      <c r="D6375" t="n">
        <v>0.0622526142</v>
      </c>
      <c r="E6375" t="n">
        <v>-0.01467136560174826</v>
      </c>
      <c r="F6375" t="n">
        <v>-9.99818368115</v>
      </c>
      <c r="G6375" t="n">
        <v>-10.08137463606623</v>
      </c>
    </row>
    <row r="6376">
      <c r="A6376" s="3" t="n">
        <v>45392.35307715278</v>
      </c>
      <c r="B6376" t="n">
        <v>1.1923121203</v>
      </c>
      <c r="C6376" t="n">
        <v>0.9424992097899793</v>
      </c>
      <c r="D6376" t="n">
        <v>0.39743410455</v>
      </c>
      <c r="E6376" t="n">
        <v>0.1256205348184153</v>
      </c>
      <c r="F6376" t="n">
        <v>-10.002979133</v>
      </c>
      <c r="G6376" t="n">
        <v>-10.07721186172683</v>
      </c>
    </row>
    <row r="6377">
      <c r="A6377" s="3" t="n">
        <v>45392.35307774306</v>
      </c>
      <c r="B6377" t="n">
        <v>1.45327688345</v>
      </c>
      <c r="C6377" t="n">
        <v>1.360709651026927</v>
      </c>
      <c r="D6377" t="n">
        <v>0.3782817171</v>
      </c>
      <c r="E6377" t="n">
        <v>0.3024111406672503</v>
      </c>
      <c r="F6377" t="n">
        <v>-10.10113389285</v>
      </c>
      <c r="G6377" t="n">
        <v>-10.02063905804478</v>
      </c>
    </row>
    <row r="6378">
      <c r="A6378" s="3" t="n">
        <v>45392.35307828704</v>
      </c>
      <c r="B6378" t="n">
        <v>1.4676436257</v>
      </c>
      <c r="C6378" t="n">
        <v>1.46804105790723</v>
      </c>
      <c r="D6378" t="n">
        <v>0.335191297</v>
      </c>
      <c r="E6378" t="n">
        <v>0.3027402006363645</v>
      </c>
      <c r="F6378" t="n">
        <v>-10.1466269422</v>
      </c>
      <c r="G6378" t="n">
        <v>-10.01906551361728</v>
      </c>
    </row>
    <row r="6379">
      <c r="A6379" s="3" t="n">
        <v>45392.35307884259</v>
      </c>
      <c r="B6379" t="n">
        <v>1.20189321735</v>
      </c>
      <c r="C6379" t="n">
        <v>1.584883452290797</v>
      </c>
      <c r="D6379" t="n">
        <v>0.2418123757</v>
      </c>
      <c r="E6379" t="n">
        <v>0.1143733587973197</v>
      </c>
      <c r="F6379" t="n">
        <v>-9.7994715322</v>
      </c>
      <c r="G6379" t="n">
        <v>-10.08660628953697</v>
      </c>
    </row>
    <row r="6380">
      <c r="A6380" s="3" t="n">
        <v>45392.35307940972</v>
      </c>
      <c r="B6380" t="n">
        <v>2.06619250845</v>
      </c>
      <c r="C6380" t="n">
        <v>1.611772486514456</v>
      </c>
      <c r="D6380" t="n">
        <v>0.0383047749</v>
      </c>
      <c r="E6380" t="n">
        <v>-0.07232463809242445</v>
      </c>
      <c r="F6380" t="n">
        <v>-10.002979133</v>
      </c>
      <c r="G6380" t="n">
        <v>-10.12140842165632</v>
      </c>
    </row>
    <row r="6381">
      <c r="A6381" s="3" t="n">
        <v>45392.35307997685</v>
      </c>
      <c r="B6381" t="n">
        <v>1.7645301478</v>
      </c>
      <c r="C6381" t="n">
        <v>1.334230324467486</v>
      </c>
      <c r="D6381" t="n">
        <v>-0.15322890625</v>
      </c>
      <c r="E6381" t="n">
        <v>-0.1866883731143362</v>
      </c>
      <c r="F6381" t="n">
        <v>-10.3166154133</v>
      </c>
      <c r="G6381" t="n">
        <v>-10.05430809919164</v>
      </c>
    </row>
    <row r="6382">
      <c r="A6382" s="3" t="n">
        <v>45392.3530805324</v>
      </c>
      <c r="B6382" t="n">
        <v>0.7134730141</v>
      </c>
      <c r="C6382" t="n">
        <v>1.089848652186133</v>
      </c>
      <c r="D6382" t="n">
        <v>-0.8427638877</v>
      </c>
      <c r="E6382" t="n">
        <v>-0.2060986823171335</v>
      </c>
      <c r="F6382" t="n">
        <v>-10.19929845935</v>
      </c>
      <c r="G6382" t="n">
        <v>-10.03639916753045</v>
      </c>
    </row>
    <row r="6383">
      <c r="A6383" s="3" t="n">
        <v>45392.35308109954</v>
      </c>
      <c r="B6383" t="n">
        <v>1.26893147675</v>
      </c>
      <c r="C6383" t="n">
        <v>1.013513162821681</v>
      </c>
      <c r="D6383" t="n">
        <v>-0.5051797681</v>
      </c>
      <c r="E6383" t="n">
        <v>-0.2731927641863645</v>
      </c>
      <c r="F6383" t="n">
        <v>-10.16577932965</v>
      </c>
      <c r="G6383" t="n">
        <v>-10.00547992018732</v>
      </c>
    </row>
    <row r="6384">
      <c r="A6384" s="3" t="n">
        <v>45392.35308166667</v>
      </c>
      <c r="B6384" t="n">
        <v>0.46447236395</v>
      </c>
      <c r="C6384" t="n">
        <v>0.8335232117031491</v>
      </c>
      <c r="D6384" t="n">
        <v>0.4094080242</v>
      </c>
      <c r="E6384" t="n">
        <v>-0.09109902376060634</v>
      </c>
      <c r="F6384" t="n">
        <v>-9.6749663038</v>
      </c>
      <c r="G6384" t="n">
        <v>-10.08954403270271</v>
      </c>
    </row>
    <row r="6385">
      <c r="A6385" s="3" t="n">
        <v>45392.3530822338</v>
      </c>
      <c r="B6385" t="n">
        <v>0.1316836962</v>
      </c>
      <c r="C6385" t="n">
        <v>0.7807002515315873</v>
      </c>
      <c r="D6385" t="n">
        <v>0.1747741163</v>
      </c>
      <c r="E6385" t="n">
        <v>0.02032459072587417</v>
      </c>
      <c r="F6385" t="n">
        <v>-9.742004563199998</v>
      </c>
      <c r="G6385" t="n">
        <v>-10.02082627590842</v>
      </c>
    </row>
    <row r="6386">
      <c r="A6386" s="3" t="n">
        <v>45392.35308278935</v>
      </c>
      <c r="B6386" t="n">
        <v>1.24976928265</v>
      </c>
      <c r="C6386" t="n">
        <v>0.9114540075715643</v>
      </c>
      <c r="D6386" t="n">
        <v>0.11492413135</v>
      </c>
      <c r="E6386" t="n">
        <v>0.1709814344163175</v>
      </c>
      <c r="F6386" t="n">
        <v>-10.280703461</v>
      </c>
      <c r="G6386" t="n">
        <v>-9.971637193896647</v>
      </c>
    </row>
    <row r="6387">
      <c r="A6387" s="3" t="n">
        <v>45392.3530833449</v>
      </c>
      <c r="B6387" t="n">
        <v>1.561022547</v>
      </c>
      <c r="C6387" t="n">
        <v>1.091347926669933</v>
      </c>
      <c r="D6387" t="n">
        <v>-0.0622526142</v>
      </c>
      <c r="E6387" t="n">
        <v>0.2738265618038469</v>
      </c>
      <c r="F6387" t="n">
        <v>-10.0125504234</v>
      </c>
      <c r="G6387" t="n">
        <v>-9.967970855496764</v>
      </c>
    </row>
    <row r="6388">
      <c r="A6388" s="3" t="n">
        <v>45392.35308393519</v>
      </c>
      <c r="B6388" t="n">
        <v>0.7182586593</v>
      </c>
      <c r="C6388" t="n">
        <v>1.147430283555364</v>
      </c>
      <c r="D6388" t="n">
        <v>0.9337401797499999</v>
      </c>
      <c r="E6388" t="n">
        <v>0.2709692148806534</v>
      </c>
      <c r="F6388" t="n">
        <v>-10.3166154133</v>
      </c>
      <c r="G6388" t="n">
        <v>-9.91729690037532</v>
      </c>
    </row>
    <row r="6389">
      <c r="A6389" s="3" t="n">
        <v>45392.35308561342</v>
      </c>
      <c r="B6389" t="n">
        <v>1.8052277453</v>
      </c>
      <c r="C6389" t="n">
        <v>1.121183619195691</v>
      </c>
      <c r="D6389" t="n">
        <v>-0.33039584515</v>
      </c>
      <c r="E6389" t="n">
        <v>0.2476128605893946</v>
      </c>
      <c r="F6389" t="n">
        <v>-9.51695175235</v>
      </c>
      <c r="G6389" t="n">
        <v>-9.917543575340703</v>
      </c>
    </row>
    <row r="6390">
      <c r="A6390" s="3" t="n">
        <v>45392.35308564814</v>
      </c>
      <c r="B6390" t="n">
        <v>1.0223236492</v>
      </c>
      <c r="C6390" t="n">
        <v>1.056679155846856</v>
      </c>
      <c r="D6390" t="n">
        <v>0.277724328</v>
      </c>
      <c r="E6390" t="n">
        <v>0.2275376193698143</v>
      </c>
      <c r="F6390" t="n">
        <v>-9.938333696199999</v>
      </c>
      <c r="G6390" t="n">
        <v>-9.924648321820772</v>
      </c>
    </row>
    <row r="6391">
      <c r="A6391" s="3" t="n">
        <v>45392.3530856713</v>
      </c>
      <c r="B6391" t="n">
        <v>0.87148756555</v>
      </c>
      <c r="C6391" t="n">
        <v>1.028423614093243</v>
      </c>
      <c r="D6391" t="n">
        <v>0.0742167272</v>
      </c>
      <c r="E6391" t="n">
        <v>0.01419584594370633</v>
      </c>
      <c r="F6391" t="n">
        <v>-9.773130870299999</v>
      </c>
      <c r="G6391" t="n">
        <v>-9.878806347749094</v>
      </c>
    </row>
    <row r="6392">
      <c r="A6392" s="3" t="n">
        <v>45392.35308618056</v>
      </c>
      <c r="B6392" t="n">
        <v>0.7972708383499999</v>
      </c>
      <c r="C6392" t="n">
        <v>1.176031961193127</v>
      </c>
      <c r="D6392" t="n">
        <v>0.3064578125</v>
      </c>
      <c r="E6392" t="n">
        <v>-0.1046712444860143</v>
      </c>
      <c r="F6392" t="n">
        <v>-9.6989141431</v>
      </c>
      <c r="G6392" t="n">
        <v>-9.906047506999794</v>
      </c>
    </row>
    <row r="6393">
      <c r="A6393" s="3" t="n">
        <v>45392.35308674769</v>
      </c>
      <c r="B6393" t="n">
        <v>0.5841821404999999</v>
      </c>
      <c r="C6393" t="n">
        <v>1.387001759722731</v>
      </c>
      <c r="D6393" t="n">
        <v>-0.0957717439</v>
      </c>
      <c r="E6393" t="n">
        <v>-0.2411639252558282</v>
      </c>
      <c r="F6393" t="n">
        <v>-10.1753604267</v>
      </c>
      <c r="G6393" t="n">
        <v>-9.873007920198862</v>
      </c>
    </row>
    <row r="6394">
      <c r="A6394" s="3" t="n">
        <v>45392.35308787037</v>
      </c>
      <c r="B6394" t="n">
        <v>2.0422544758</v>
      </c>
      <c r="C6394" t="n">
        <v>1.468923359236018</v>
      </c>
      <c r="D6394" t="n">
        <v>-0.7924851931499999</v>
      </c>
      <c r="E6394" t="n">
        <v>-0.1799468384334503</v>
      </c>
      <c r="F6394" t="n">
        <v>-10.2519699765</v>
      </c>
      <c r="G6394" t="n">
        <v>-9.943449978662498</v>
      </c>
    </row>
    <row r="6395">
      <c r="A6395" s="3" t="n">
        <v>45392.35308789352</v>
      </c>
      <c r="B6395" t="n">
        <v>2.39899098285</v>
      </c>
      <c r="C6395" t="n">
        <v>1.618731116195459</v>
      </c>
      <c r="D6395" t="n">
        <v>-0.7829040961</v>
      </c>
      <c r="E6395" t="n">
        <v>-0.2716016180793714</v>
      </c>
      <c r="F6395" t="n">
        <v>-9.739611740599999</v>
      </c>
      <c r="G6395" t="n">
        <v>-9.900147172583127</v>
      </c>
    </row>
    <row r="6396">
      <c r="A6396" s="3" t="n">
        <v>45392.3530884375</v>
      </c>
      <c r="B6396" t="n">
        <v>1.838746875</v>
      </c>
      <c r="C6396" t="n">
        <v>1.685959107984737</v>
      </c>
      <c r="D6396" t="n">
        <v>0.4070152016</v>
      </c>
      <c r="E6396" t="n">
        <v>-0.2657743192029146</v>
      </c>
      <c r="F6396" t="n">
        <v>-9.7994715322</v>
      </c>
      <c r="G6396" t="n">
        <v>-9.945598480807487</v>
      </c>
    </row>
    <row r="6397">
      <c r="A6397" s="3" t="n">
        <v>45392.35308900463</v>
      </c>
      <c r="B6397" t="n">
        <v>1.44370559305</v>
      </c>
      <c r="C6397" t="n">
        <v>1.823082043176812</v>
      </c>
      <c r="D6397" t="n">
        <v>0.0047856452</v>
      </c>
      <c r="E6397" t="n">
        <v>-0.1084433301187649</v>
      </c>
      <c r="F6397" t="n">
        <v>-9.727637820949999</v>
      </c>
      <c r="G6397" t="n">
        <v>-9.963612771093034</v>
      </c>
    </row>
    <row r="6398">
      <c r="A6398" s="3" t="n">
        <v>45392.35308957176</v>
      </c>
      <c r="B6398" t="n">
        <v>1.4006053663</v>
      </c>
      <c r="C6398" t="n">
        <v>1.749393229205483</v>
      </c>
      <c r="D6398" t="n">
        <v>-0.0335191297</v>
      </c>
      <c r="E6398" t="n">
        <v>0.03130810730384623</v>
      </c>
      <c r="F6398" t="n">
        <v>-10.072410215</v>
      </c>
      <c r="G6398" t="n">
        <v>-9.922682717127183</v>
      </c>
    </row>
    <row r="6399">
      <c r="A6399" s="3" t="n">
        <v>45392.35309012731</v>
      </c>
      <c r="B6399" t="n">
        <v>1.1875264751</v>
      </c>
      <c r="C6399" t="n">
        <v>1.457540650282871</v>
      </c>
      <c r="D6399" t="n">
        <v>-0.009581097049999999</v>
      </c>
      <c r="E6399" t="n">
        <v>0.2908522320446396</v>
      </c>
      <c r="F6399" t="n">
        <v>-10.0125504234</v>
      </c>
      <c r="G6399" t="n">
        <v>-9.941769909785108</v>
      </c>
    </row>
    <row r="6400">
      <c r="A6400" s="3" t="n">
        <v>45392.35309069444</v>
      </c>
      <c r="B6400" t="n">
        <v>1.7621373252</v>
      </c>
      <c r="C6400" t="n">
        <v>1.376572970360493</v>
      </c>
      <c r="D6400" t="n">
        <v>0.2992793447</v>
      </c>
      <c r="E6400" t="n">
        <v>0.3129355277224951</v>
      </c>
      <c r="F6400" t="n">
        <v>-10.2088795564</v>
      </c>
      <c r="G6400" t="n">
        <v>-10.03636074100679</v>
      </c>
    </row>
    <row r="6401">
      <c r="A6401" s="3" t="n">
        <v>45392.35309293982</v>
      </c>
      <c r="B6401" t="n">
        <v>1.95367100635</v>
      </c>
      <c r="C6401" t="n">
        <v>1.378665078553151</v>
      </c>
      <c r="D6401" t="n">
        <v>0.7230443045</v>
      </c>
      <c r="E6401" t="n">
        <v>0.205435761920863</v>
      </c>
      <c r="F6401" t="n">
        <v>-9.964664551449999</v>
      </c>
      <c r="G6401" t="n">
        <v>-10.02390983870201</v>
      </c>
    </row>
    <row r="6402">
      <c r="A6402" s="3" t="n">
        <v>45392.35309297454</v>
      </c>
      <c r="B6402" t="n">
        <v>0.76375170865</v>
      </c>
      <c r="C6402" t="n">
        <v>1.298305182337533</v>
      </c>
      <c r="D6402" t="n">
        <v>-0.0957717439</v>
      </c>
      <c r="E6402" t="n">
        <v>0.2184057537552454</v>
      </c>
      <c r="F6402" t="n">
        <v>-9.88566217905</v>
      </c>
      <c r="G6402" t="n">
        <v>-10.02442383060236</v>
      </c>
    </row>
    <row r="6403">
      <c r="A6403" s="3" t="n">
        <v>45392.35309300926</v>
      </c>
      <c r="B6403" t="n">
        <v>1.0941475538</v>
      </c>
      <c r="C6403" t="n">
        <v>1.317691809280656</v>
      </c>
      <c r="D6403" t="n">
        <v>0.6871323522</v>
      </c>
      <c r="E6403" t="n">
        <v>0.2555523610043131</v>
      </c>
      <c r="F6403" t="n">
        <v>-10.0077647782</v>
      </c>
      <c r="G6403" t="n">
        <v>-10.03075691488185</v>
      </c>
    </row>
    <row r="6404">
      <c r="A6404" s="3" t="n">
        <v>45392.35309351852</v>
      </c>
      <c r="B6404" t="n">
        <v>1.4700364483</v>
      </c>
      <c r="C6404" t="n">
        <v>1.194570667230773</v>
      </c>
      <c r="D6404" t="n">
        <v>-0.32561019995</v>
      </c>
      <c r="E6404" t="n">
        <v>0.242906537243707</v>
      </c>
      <c r="F6404" t="n">
        <v>-10.09156260245</v>
      </c>
      <c r="G6404" t="n">
        <v>-10.0395909463639</v>
      </c>
    </row>
    <row r="6405">
      <c r="A6405" s="3" t="n">
        <v>45392.35309408565</v>
      </c>
      <c r="B6405" t="n">
        <v>0.9600710349999999</v>
      </c>
      <c r="C6405" t="n">
        <v>1.033115193174944</v>
      </c>
      <c r="D6405" t="n">
        <v>0.0766095498</v>
      </c>
      <c r="E6405" t="n">
        <v>0.2172121312927745</v>
      </c>
      <c r="F6405" t="n">
        <v>-9.859321517149999</v>
      </c>
      <c r="G6405" t="n">
        <v>-9.98996497695166</v>
      </c>
    </row>
    <row r="6406">
      <c r="A6406" s="3" t="n">
        <v>45392.35309464121</v>
      </c>
      <c r="B6406" t="n">
        <v>0.9385258249499999</v>
      </c>
      <c r="C6406" t="n">
        <v>0.9577390639205154</v>
      </c>
      <c r="D6406" t="n">
        <v>0.28730542505</v>
      </c>
      <c r="E6406" t="n">
        <v>0.1450807002068769</v>
      </c>
      <c r="F6406" t="n">
        <v>-10.1849317171</v>
      </c>
      <c r="G6406" t="n">
        <v>-9.977922136439773</v>
      </c>
    </row>
    <row r="6407">
      <c r="A6407" s="3" t="n">
        <v>45392.35309519676</v>
      </c>
      <c r="B6407" t="n">
        <v>1.48918883575</v>
      </c>
      <c r="C6407" t="n">
        <v>1.056163883824362</v>
      </c>
      <c r="D6407" t="n">
        <v>0.5410917204</v>
      </c>
      <c r="E6407" t="n">
        <v>0.171852946144173</v>
      </c>
      <c r="F6407" t="n">
        <v>-10.1178934577</v>
      </c>
      <c r="G6407" t="n">
        <v>-9.932705387739071</v>
      </c>
    </row>
    <row r="6408">
      <c r="A6408" s="3" t="n">
        <v>45392.35309633102</v>
      </c>
      <c r="B6408" t="n">
        <v>0.3687104267</v>
      </c>
      <c r="C6408" t="n">
        <v>0.9864205434583943</v>
      </c>
      <c r="D6408" t="n">
        <v>0.08619064685</v>
      </c>
      <c r="E6408" t="n">
        <v>0.1406667476152685</v>
      </c>
      <c r="F6408" t="n">
        <v>-9.7036997883</v>
      </c>
      <c r="G6408" t="n">
        <v>-9.853513282949795</v>
      </c>
    </row>
    <row r="6409">
      <c r="A6409" s="3" t="n">
        <v>45392.35309637732</v>
      </c>
      <c r="B6409" t="n">
        <v>1.00795690695</v>
      </c>
      <c r="C6409" t="n">
        <v>0.7924245016447574</v>
      </c>
      <c r="D6409" t="n">
        <v>0.1005573891</v>
      </c>
      <c r="E6409" t="n">
        <v>0.1902469755201637</v>
      </c>
      <c r="F6409" t="n">
        <v>-9.64624262595</v>
      </c>
      <c r="G6409" t="n">
        <v>-9.823505825463432</v>
      </c>
    </row>
    <row r="6410">
      <c r="A6410" s="3" t="n">
        <v>45392.35309745371</v>
      </c>
      <c r="B6410" t="n">
        <v>0.9959829872999999</v>
      </c>
      <c r="C6410" t="n">
        <v>0.8539220495134056</v>
      </c>
      <c r="D6410" t="n">
        <v>-0.2394195531</v>
      </c>
      <c r="E6410" t="n">
        <v>0.05179109028578104</v>
      </c>
      <c r="F6410" t="n">
        <v>-9.849750226749999</v>
      </c>
      <c r="G6410" t="n">
        <v>-9.851947464973804</v>
      </c>
    </row>
    <row r="6411">
      <c r="A6411" s="3" t="n">
        <v>45392.35309748843</v>
      </c>
      <c r="B6411" t="n">
        <v>1.20189321735</v>
      </c>
      <c r="C6411" t="n">
        <v>1.02442384959336</v>
      </c>
      <c r="D6411" t="n">
        <v>0.11970977655</v>
      </c>
      <c r="E6411" t="n">
        <v>-0.1206537523349654</v>
      </c>
      <c r="F6411" t="n">
        <v>-9.82101674225</v>
      </c>
      <c r="G6411" t="n">
        <v>-9.85117237387462</v>
      </c>
    </row>
    <row r="6412">
      <c r="A6412" s="3" t="n">
        <v>45392.35309803241</v>
      </c>
      <c r="B6412" t="n">
        <v>0.7422064986</v>
      </c>
      <c r="C6412" t="n">
        <v>1.227568924373896</v>
      </c>
      <c r="D6412" t="n">
        <v>0.1077358569</v>
      </c>
      <c r="E6412" t="n">
        <v>-0.1737616996989516</v>
      </c>
      <c r="F6412" t="n">
        <v>-9.88566217905</v>
      </c>
      <c r="G6412" t="n">
        <v>-9.874974233531496</v>
      </c>
    </row>
    <row r="6413">
      <c r="A6413" s="3" t="n">
        <v>45392.35309862268</v>
      </c>
      <c r="B6413" t="n">
        <v>0.7924851931499999</v>
      </c>
      <c r="C6413" t="n">
        <v>1.467117198327393</v>
      </c>
      <c r="D6413" t="n">
        <v>-0.3758888945</v>
      </c>
      <c r="E6413" t="n">
        <v>-0.1584412435919585</v>
      </c>
      <c r="F6413" t="n">
        <v>-10.12508173215</v>
      </c>
      <c r="G6413" t="n">
        <v>-9.984073763405272</v>
      </c>
    </row>
    <row r="6414">
      <c r="A6414" s="3" t="n">
        <v>45392.35309915509</v>
      </c>
      <c r="B6414" t="n">
        <v>2.4133577251</v>
      </c>
      <c r="C6414" t="n">
        <v>1.652057016029608</v>
      </c>
      <c r="D6414" t="n">
        <v>-0.3758888945</v>
      </c>
      <c r="E6414" t="n">
        <v>-0.1181920088730773</v>
      </c>
      <c r="F6414" t="n">
        <v>-10.06043629535</v>
      </c>
      <c r="G6414" t="n">
        <v>-9.960442571461449</v>
      </c>
    </row>
    <row r="6415">
      <c r="A6415" s="3" t="n">
        <v>45392.35309972222</v>
      </c>
      <c r="B6415" t="n">
        <v>2.23857380215</v>
      </c>
      <c r="C6415" t="n">
        <v>1.702975725933221</v>
      </c>
      <c r="D6415" t="n">
        <v>-0.22026716565</v>
      </c>
      <c r="E6415" t="n">
        <v>-0.04675060934172508</v>
      </c>
      <c r="F6415" t="n">
        <v>-9.861714339749998</v>
      </c>
      <c r="G6415" t="n">
        <v>-9.943821671270889</v>
      </c>
    </row>
    <row r="6416">
      <c r="A6416" s="3" t="n">
        <v>45392.35310028935</v>
      </c>
      <c r="B6416" t="n">
        <v>1.6639727587</v>
      </c>
      <c r="C6416" t="n">
        <v>1.741738830279609</v>
      </c>
      <c r="D6416" t="n">
        <v>0.3375841196</v>
      </c>
      <c r="E6416" t="n">
        <v>-0.08364084927202824</v>
      </c>
      <c r="F6416" t="n">
        <v>-9.797068902949999</v>
      </c>
      <c r="G6416" t="n">
        <v>-9.908080089512731</v>
      </c>
    </row>
    <row r="6417">
      <c r="A6417" s="3" t="n">
        <v>45392.35310084491</v>
      </c>
      <c r="B6417" t="n">
        <v>1.38145297885</v>
      </c>
      <c r="C6417" t="n">
        <v>1.765473597820518</v>
      </c>
      <c r="D6417" t="n">
        <v>-0.02154521005</v>
      </c>
      <c r="E6417" t="n">
        <v>-0.04791734923916099</v>
      </c>
      <c r="F6417" t="n">
        <v>-10.06522194055</v>
      </c>
      <c r="G6417" t="n">
        <v>-9.895265792534175</v>
      </c>
    </row>
    <row r="6418">
      <c r="A6418" s="3" t="n">
        <v>45392.35310141204</v>
      </c>
      <c r="B6418" t="n">
        <v>1.9129636022</v>
      </c>
      <c r="C6418" t="n">
        <v>1.658354736934853</v>
      </c>
      <c r="D6418" t="n">
        <v>0.19392650375</v>
      </c>
      <c r="E6418" t="n">
        <v>0.06656255686736617</v>
      </c>
      <c r="F6418" t="n">
        <v>-9.557649349849999</v>
      </c>
      <c r="G6418" t="n">
        <v>-9.839657858059233</v>
      </c>
    </row>
    <row r="6419">
      <c r="A6419" s="3" t="n">
        <v>45392.35310197917</v>
      </c>
      <c r="B6419" t="n">
        <v>0.84036125845</v>
      </c>
      <c r="C6419" t="n">
        <v>1.477796160131589</v>
      </c>
      <c r="D6419" t="n">
        <v>-0.05027869455</v>
      </c>
      <c r="E6419" t="n">
        <v>0.1075031032629374</v>
      </c>
      <c r="F6419" t="n">
        <v>-10.0484623757</v>
      </c>
      <c r="G6419" t="n">
        <v>-9.866252052721823</v>
      </c>
    </row>
    <row r="6420">
      <c r="A6420" s="3" t="n">
        <v>45392.35310254629</v>
      </c>
      <c r="B6420" t="n">
        <v>1.68073232355</v>
      </c>
      <c r="C6420" t="n">
        <v>1.386064093111193</v>
      </c>
      <c r="D6420" t="n">
        <v>-0.21308869785</v>
      </c>
      <c r="E6420" t="n">
        <v>0.1537909027307697</v>
      </c>
      <c r="F6420" t="n">
        <v>-9.797068902949999</v>
      </c>
      <c r="G6420" t="n">
        <v>-9.856854973230098</v>
      </c>
    </row>
    <row r="6421">
      <c r="A6421" s="3" t="n">
        <v>45392.35310366898</v>
      </c>
      <c r="B6421" t="n">
        <v>1.4963771102</v>
      </c>
      <c r="C6421" t="n">
        <v>1.386444037935552</v>
      </c>
      <c r="D6421" t="n">
        <v>0.25139347275</v>
      </c>
      <c r="E6421" t="n">
        <v>0.0594122746138696</v>
      </c>
      <c r="F6421" t="n">
        <v>-10.002979133</v>
      </c>
      <c r="G6421" t="n">
        <v>-9.829704656933011</v>
      </c>
    </row>
    <row r="6422">
      <c r="A6422" s="3" t="n">
        <v>45392.35310369213</v>
      </c>
      <c r="B6422" t="n">
        <v>1.4580723353</v>
      </c>
      <c r="C6422" t="n">
        <v>1.271182182932638</v>
      </c>
      <c r="D6422" t="n">
        <v>0.3806745397</v>
      </c>
      <c r="E6422" t="n">
        <v>0.1529046695982522</v>
      </c>
      <c r="F6422" t="n">
        <v>-9.7036997883</v>
      </c>
      <c r="G6422" t="n">
        <v>-9.836837817552825</v>
      </c>
    </row>
    <row r="6423">
      <c r="A6423" s="3" t="n">
        <v>45392.35310423611</v>
      </c>
      <c r="B6423" t="n">
        <v>1.3024407998</v>
      </c>
      <c r="C6423" t="n">
        <v>1.183155566615504</v>
      </c>
      <c r="D6423" t="n">
        <v>0.1723812937</v>
      </c>
      <c r="E6423" t="n">
        <v>0.221829737601982</v>
      </c>
      <c r="F6423" t="n">
        <v>-9.955093261049999</v>
      </c>
      <c r="G6423" t="n">
        <v>-9.848742199139188</v>
      </c>
    </row>
    <row r="6424">
      <c r="A6424" s="3" t="n">
        <v>45392.35310480324</v>
      </c>
      <c r="B6424" t="n">
        <v>0.6560158517499999</v>
      </c>
      <c r="C6424" t="n">
        <v>1.184991124614805</v>
      </c>
      <c r="D6424" t="n">
        <v>0.2322410853</v>
      </c>
      <c r="E6424" t="n">
        <v>0.2518217193259914</v>
      </c>
      <c r="F6424" t="n">
        <v>-9.622294786649999</v>
      </c>
      <c r="G6424" t="n">
        <v>-9.85166026042695</v>
      </c>
    </row>
    <row r="6425">
      <c r="A6425" s="3" t="n">
        <v>45392.35310535879</v>
      </c>
      <c r="B6425" t="n">
        <v>1.17315973285</v>
      </c>
      <c r="C6425" t="n">
        <v>0.9601633409503522</v>
      </c>
      <c r="D6425" t="n">
        <v>-0.2418123757</v>
      </c>
      <c r="E6425" t="n">
        <v>0.1865541660230775</v>
      </c>
      <c r="F6425" t="n">
        <v>-9.926359776550001</v>
      </c>
      <c r="G6425" t="n">
        <v>-9.893873225374852</v>
      </c>
    </row>
    <row r="6426">
      <c r="A6426" s="3" t="n">
        <v>45392.35310592593</v>
      </c>
      <c r="B6426" t="n">
        <v>0.7230443045</v>
      </c>
      <c r="C6426" t="n">
        <v>0.8040715101021</v>
      </c>
      <c r="D6426" t="n">
        <v>0.6560158517499999</v>
      </c>
      <c r="E6426" t="n">
        <v>0.03409548183624715</v>
      </c>
      <c r="F6426" t="n">
        <v>-10.0771958602</v>
      </c>
      <c r="G6426" t="n">
        <v>-9.933815002185808</v>
      </c>
    </row>
    <row r="6427">
      <c r="A6427" s="3" t="n">
        <v>45392.35310649306</v>
      </c>
      <c r="B6427" t="n">
        <v>1.20428603995</v>
      </c>
      <c r="C6427" t="n">
        <v>0.7918266160252935</v>
      </c>
      <c r="D6427" t="n">
        <v>0.02154521005</v>
      </c>
      <c r="E6427" t="n">
        <v>-0.04816711021328688</v>
      </c>
      <c r="F6427" t="n">
        <v>-9.813828467799999</v>
      </c>
      <c r="G6427" t="n">
        <v>-9.974566479112498</v>
      </c>
    </row>
    <row r="6428">
      <c r="A6428" s="3" t="n">
        <v>45392.35310706018</v>
      </c>
      <c r="B6428" t="n">
        <v>0.7062847396499999</v>
      </c>
      <c r="C6428" t="n">
        <v>0.8922498437526831</v>
      </c>
      <c r="D6428" t="n">
        <v>-0.4285604116499999</v>
      </c>
      <c r="E6428" t="n">
        <v>-0.1384162243072265</v>
      </c>
      <c r="F6428" t="n">
        <v>-10.23760323425</v>
      </c>
      <c r="G6428" t="n">
        <v>-9.989919715490121</v>
      </c>
    </row>
    <row r="6429">
      <c r="A6429" s="3" t="n">
        <v>45392.35310762731</v>
      </c>
      <c r="B6429" t="n">
        <v>0.5147510585</v>
      </c>
      <c r="C6429" t="n">
        <v>1.090883813814572</v>
      </c>
      <c r="D6429" t="n">
        <v>-0.3782817171</v>
      </c>
      <c r="E6429" t="n">
        <v>-0.2025473720356649</v>
      </c>
      <c r="F6429" t="n">
        <v>-9.8736882594</v>
      </c>
      <c r="G6429" t="n">
        <v>-10.0267321422815</v>
      </c>
    </row>
    <row r="6430">
      <c r="A6430" s="3" t="n">
        <v>45392.35310818287</v>
      </c>
      <c r="B6430" t="n">
        <v>0.948106922</v>
      </c>
      <c r="C6430" t="n">
        <v>0.9350096723088606</v>
      </c>
      <c r="D6430" t="n">
        <v>-0.25378629535</v>
      </c>
      <c r="E6430" t="n">
        <v>-0.3056267389163179</v>
      </c>
      <c r="F6430" t="n">
        <v>-10.0388910853</v>
      </c>
      <c r="G6430" t="n">
        <v>-9.959086076315412</v>
      </c>
    </row>
    <row r="6431">
      <c r="A6431" s="3" t="n">
        <v>45392.35310875</v>
      </c>
      <c r="B6431" t="n">
        <v>1.69030361395</v>
      </c>
      <c r="C6431" t="n">
        <v>1.00685204724266</v>
      </c>
      <c r="D6431" t="n">
        <v>-0.14605043845</v>
      </c>
      <c r="E6431" t="n">
        <v>-0.3869348398918425</v>
      </c>
      <c r="F6431" t="n">
        <v>-9.82819521005</v>
      </c>
      <c r="G6431" t="n">
        <v>-9.954399160535807</v>
      </c>
    </row>
    <row r="6432">
      <c r="A6432" s="3" t="n">
        <v>45392.35310931713</v>
      </c>
      <c r="B6432" t="n">
        <v>1.3623005914</v>
      </c>
      <c r="C6432" t="n">
        <v>1.061700960723196</v>
      </c>
      <c r="D6432" t="n">
        <v>-0.4309532342499999</v>
      </c>
      <c r="E6432" t="n">
        <v>-0.319444445922262</v>
      </c>
      <c r="F6432" t="n">
        <v>-10.02213152045</v>
      </c>
      <c r="G6432" t="n">
        <v>-9.927617702290936</v>
      </c>
    </row>
    <row r="6433">
      <c r="A6433" s="3" t="n">
        <v>45392.35310987268</v>
      </c>
      <c r="B6433" t="n">
        <v>1.029502117</v>
      </c>
      <c r="C6433" t="n">
        <v>1.209483473012707</v>
      </c>
      <c r="D6433" t="n">
        <v>-0.1675956485</v>
      </c>
      <c r="E6433" t="n">
        <v>-0.1113327943921914</v>
      </c>
      <c r="F6433" t="n">
        <v>-9.85692869455</v>
      </c>
      <c r="G6433" t="n">
        <v>-9.828617970388255</v>
      </c>
    </row>
    <row r="6434">
      <c r="A6434" s="3" t="n">
        <v>45392.35311043981</v>
      </c>
      <c r="B6434" t="n">
        <v>0.12449542175</v>
      </c>
      <c r="C6434" t="n">
        <v>1.422276508365972</v>
      </c>
      <c r="D6434" t="n">
        <v>-0.4118008468</v>
      </c>
      <c r="E6434" t="n">
        <v>-0.07294117692027992</v>
      </c>
      <c r="F6434" t="n">
        <v>-9.773130870299999</v>
      </c>
      <c r="G6434" t="n">
        <v>-9.849126624391053</v>
      </c>
    </row>
    <row r="6435">
      <c r="A6435" s="3" t="n">
        <v>45392.35311103009</v>
      </c>
      <c r="B6435" t="n">
        <v>2.0805592507</v>
      </c>
      <c r="C6435" t="n">
        <v>1.364486468539747</v>
      </c>
      <c r="D6435" t="n">
        <v>0.2681530376</v>
      </c>
      <c r="E6435" t="n">
        <v>-0.06618156051410273</v>
      </c>
      <c r="F6435" t="n">
        <v>-10.01973869785</v>
      </c>
      <c r="G6435" t="n">
        <v>-9.87502671853942</v>
      </c>
    </row>
    <row r="6436">
      <c r="A6436" s="3" t="n">
        <v>45392.35311157408</v>
      </c>
      <c r="B6436" t="n">
        <v>1.64482037125</v>
      </c>
      <c r="C6436" t="n">
        <v>1.423963869367719</v>
      </c>
      <c r="D6436" t="n">
        <v>-0.0047856452</v>
      </c>
      <c r="E6436" t="n">
        <v>-0.08377185605792567</v>
      </c>
      <c r="F6436" t="n">
        <v>-9.639054351499999</v>
      </c>
      <c r="G6436" t="n">
        <v>-9.879971990398978</v>
      </c>
    </row>
    <row r="6437">
      <c r="A6437" s="3" t="n">
        <v>45392.35311212963</v>
      </c>
      <c r="B6437" t="n">
        <v>1.6735440491</v>
      </c>
      <c r="C6437" t="n">
        <v>1.521462246588116</v>
      </c>
      <c r="D6437" t="n">
        <v>0.4692678157999999</v>
      </c>
      <c r="E6437" t="n">
        <v>-0.09202032309615416</v>
      </c>
      <c r="F6437" t="n">
        <v>-9.847347597500001</v>
      </c>
      <c r="G6437" t="n">
        <v>-9.9426002290111</v>
      </c>
    </row>
    <row r="6438">
      <c r="A6438" s="3" t="n">
        <v>45392.35311269676</v>
      </c>
      <c r="B6438" t="n">
        <v>1.838746875</v>
      </c>
      <c r="C6438" t="n">
        <v>1.47192773733124</v>
      </c>
      <c r="D6438" t="n">
        <v>-0.6847395296</v>
      </c>
      <c r="E6438" t="n">
        <v>-0.05736241045198152</v>
      </c>
      <c r="F6438" t="n">
        <v>-10.2184508468</v>
      </c>
      <c r="G6438" t="n">
        <v>-9.966458642635576</v>
      </c>
    </row>
    <row r="6439">
      <c r="A6439" s="3" t="n">
        <v>45392.35311327547</v>
      </c>
      <c r="B6439" t="n">
        <v>0.6727754166</v>
      </c>
      <c r="C6439" t="n">
        <v>1.469087306307813</v>
      </c>
      <c r="D6439" t="n">
        <v>-0.2106860686</v>
      </c>
      <c r="E6439" t="n">
        <v>-0.009651709501864836</v>
      </c>
      <c r="F6439" t="n">
        <v>-10.09395542505</v>
      </c>
      <c r="G6439" t="n">
        <v>-9.991929072929866</v>
      </c>
    </row>
    <row r="6440">
      <c r="A6440" s="3" t="n">
        <v>45392.35311383102</v>
      </c>
      <c r="B6440" t="n">
        <v>1.74777058295</v>
      </c>
      <c r="C6440" t="n">
        <v>1.185728406392078</v>
      </c>
      <c r="D6440" t="n">
        <v>-0.1412549866</v>
      </c>
      <c r="E6440" t="n">
        <v>-0.07423951794603753</v>
      </c>
      <c r="F6440" t="n">
        <v>-9.835383484500001</v>
      </c>
      <c r="G6440" t="n">
        <v>-10.0380824367132</v>
      </c>
    </row>
    <row r="6441">
      <c r="A6441" s="3" t="n">
        <v>45392.3531149537</v>
      </c>
      <c r="B6441" t="n">
        <v>0.7876897413</v>
      </c>
      <c r="C6441" t="n">
        <v>1.164431059992311</v>
      </c>
      <c r="D6441" t="n">
        <v>0.14605043845</v>
      </c>
      <c r="E6441" t="n">
        <v>0.02056312777191147</v>
      </c>
      <c r="F6441" t="n">
        <v>-10.2878819288</v>
      </c>
      <c r="G6441" t="n">
        <v>-10.08888518126611</v>
      </c>
    </row>
    <row r="6442">
      <c r="A6442" s="3" t="n">
        <v>45392.35311553241</v>
      </c>
      <c r="B6442" t="n">
        <v>0.7924851931499999</v>
      </c>
      <c r="C6442" t="n">
        <v>1.122871368805947</v>
      </c>
      <c r="D6442" t="n">
        <v>0.5075725906999999</v>
      </c>
      <c r="E6442" t="n">
        <v>0.02997261987657348</v>
      </c>
      <c r="F6442" t="n">
        <v>-9.727637820949999</v>
      </c>
      <c r="G6442" t="n">
        <v>-10.06960247280993</v>
      </c>
    </row>
    <row r="6443">
      <c r="A6443" s="3" t="n">
        <v>45392.35311608796</v>
      </c>
      <c r="B6443" t="n">
        <v>1.68791079135</v>
      </c>
      <c r="C6443" t="n">
        <v>1.253385787723547</v>
      </c>
      <c r="D6443" t="n">
        <v>0.01197391965</v>
      </c>
      <c r="E6443" t="n">
        <v>0.2087847671848491</v>
      </c>
      <c r="F6443" t="n">
        <v>-10.1897173623</v>
      </c>
      <c r="G6443" t="n">
        <v>-10.0386673153773</v>
      </c>
    </row>
    <row r="6444">
      <c r="A6444" s="3" t="n">
        <v>45392.35311665509</v>
      </c>
      <c r="B6444" t="n">
        <v>1.03908321405</v>
      </c>
      <c r="C6444" t="n">
        <v>1.251604612056064</v>
      </c>
      <c r="D6444" t="n">
        <v>-0.05745716234999999</v>
      </c>
      <c r="E6444" t="n">
        <v>0.2574500049276232</v>
      </c>
      <c r="F6444" t="n">
        <v>-10.2184508468</v>
      </c>
      <c r="G6444" t="n">
        <v>-10.05293711123418</v>
      </c>
    </row>
    <row r="6445">
      <c r="A6445" s="3" t="n">
        <v>45392.35311721064</v>
      </c>
      <c r="B6445" t="n">
        <v>1.34075538135</v>
      </c>
      <c r="C6445" t="n">
        <v>0.9553424466727298</v>
      </c>
      <c r="D6445" t="n">
        <v>0.34955803925</v>
      </c>
      <c r="E6445" t="n">
        <v>0.1713365768741264</v>
      </c>
      <c r="F6445" t="n">
        <v>-9.9167786795</v>
      </c>
      <c r="G6445" t="n">
        <v>-10.04787013633359</v>
      </c>
    </row>
    <row r="6446">
      <c r="A6446" s="3" t="n">
        <v>45392.35311777778</v>
      </c>
      <c r="B6446" t="n">
        <v>1.1492217002</v>
      </c>
      <c r="C6446" t="n">
        <v>1.007244976163056</v>
      </c>
      <c r="D6446" t="n">
        <v>-0.1077358569</v>
      </c>
      <c r="E6446" t="n">
        <v>0.01582443562342664</v>
      </c>
      <c r="F6446" t="n">
        <v>-10.0125504234</v>
      </c>
      <c r="G6446" t="n">
        <v>-9.908895938786625</v>
      </c>
    </row>
    <row r="6447">
      <c r="A6447" s="3" t="n">
        <v>45392.35311833333</v>
      </c>
      <c r="B6447" t="n">
        <v>1.2306168952</v>
      </c>
      <c r="C6447" t="n">
        <v>0.9777881540734293</v>
      </c>
      <c r="D6447" t="n">
        <v>0.38786281415</v>
      </c>
      <c r="E6447" t="n">
        <v>-0.05751499643974374</v>
      </c>
      <c r="F6447" t="n">
        <v>-9.938333696199999</v>
      </c>
      <c r="G6447" t="n">
        <v>-9.956920292521472</v>
      </c>
    </row>
    <row r="6448">
      <c r="A6448" s="3" t="n">
        <v>45392.35311890046</v>
      </c>
      <c r="B6448" t="n">
        <v>-0.2322410853</v>
      </c>
      <c r="C6448" t="n">
        <v>0.8561864484311213</v>
      </c>
      <c r="D6448" t="n">
        <v>-0.0335191297</v>
      </c>
      <c r="E6448" t="n">
        <v>-0.09041607859650373</v>
      </c>
      <c r="F6448" t="n">
        <v>-9.8784739046</v>
      </c>
      <c r="G6448" t="n">
        <v>-9.893728960181029</v>
      </c>
    </row>
    <row r="6449">
      <c r="A6449" s="3" t="n">
        <v>45392.3531194676</v>
      </c>
      <c r="B6449" t="n">
        <v>0.6153084475999999</v>
      </c>
      <c r="C6449" t="n">
        <v>0.9749707195299561</v>
      </c>
      <c r="D6449" t="n">
        <v>-0.7805112734999999</v>
      </c>
      <c r="E6449" t="n">
        <v>-0.1757992655445226</v>
      </c>
      <c r="F6449" t="n">
        <v>-9.770738047699998</v>
      </c>
      <c r="G6449" t="n">
        <v>-9.912017379480098</v>
      </c>
    </row>
    <row r="6450">
      <c r="A6450" s="3" t="n">
        <v>45392.3531200463</v>
      </c>
      <c r="B6450" t="n">
        <v>1.91775905405</v>
      </c>
      <c r="C6450" t="n">
        <v>0.9089542033352005</v>
      </c>
      <c r="D6450" t="n">
        <v>-0.2346339079</v>
      </c>
      <c r="E6450" t="n">
        <v>-0.2327748733749424</v>
      </c>
      <c r="F6450" t="n">
        <v>-9.706092610899999</v>
      </c>
      <c r="G6450" t="n">
        <v>-9.972854498618791</v>
      </c>
    </row>
    <row r="6451">
      <c r="A6451" s="3" t="n">
        <v>45392.35312060185</v>
      </c>
      <c r="B6451" t="n">
        <v>1.0893619086</v>
      </c>
      <c r="C6451" t="n">
        <v>0.7975208507766922</v>
      </c>
      <c r="D6451" t="n">
        <v>0.0742167272</v>
      </c>
      <c r="E6451" t="n">
        <v>-0.2463250348526814</v>
      </c>
      <c r="F6451" t="n">
        <v>-10.4866038844</v>
      </c>
      <c r="G6451" t="n">
        <v>-9.965570375023219</v>
      </c>
    </row>
    <row r="6452">
      <c r="A6452" s="3" t="n">
        <v>45392.35312115741</v>
      </c>
      <c r="B6452" t="n">
        <v>0.7948780157499999</v>
      </c>
      <c r="C6452" t="n">
        <v>0.9489428189010516</v>
      </c>
      <c r="D6452" t="n">
        <v>-0.35434368445</v>
      </c>
      <c r="E6452" t="n">
        <v>-0.2671303571624716</v>
      </c>
      <c r="F6452" t="n">
        <v>-9.85692869455</v>
      </c>
      <c r="G6452" t="n">
        <v>-9.986057929869958</v>
      </c>
    </row>
    <row r="6453">
      <c r="A6453" s="3" t="n">
        <v>45392.35312172454</v>
      </c>
      <c r="B6453" t="n">
        <v>1.1492217002</v>
      </c>
      <c r="C6453" t="n">
        <v>1.12763826936026</v>
      </c>
      <c r="D6453" t="n">
        <v>-0.1747741163</v>
      </c>
      <c r="E6453" t="n">
        <v>-0.2162148932828677</v>
      </c>
      <c r="F6453" t="n">
        <v>-10.07000758575</v>
      </c>
      <c r="G6453" t="n">
        <v>-9.962925505516694</v>
      </c>
    </row>
    <row r="6454">
      <c r="A6454" s="3" t="n">
        <v>45392.35312229166</v>
      </c>
      <c r="B6454" t="n">
        <v>0.2418123757</v>
      </c>
      <c r="C6454" t="n">
        <v>1.179942620048022</v>
      </c>
      <c r="D6454" t="n">
        <v>-0.0383047749</v>
      </c>
      <c r="E6454" t="n">
        <v>-0.0992502700938231</v>
      </c>
      <c r="F6454" t="n">
        <v>-9.945512163999998</v>
      </c>
      <c r="G6454" t="n">
        <v>-10.00267231515317</v>
      </c>
    </row>
    <row r="6455">
      <c r="A6455" s="3" t="n">
        <v>45392.3531228588</v>
      </c>
      <c r="B6455" t="n">
        <v>0.8810686625999998</v>
      </c>
      <c r="C6455" t="n">
        <v>1.043221780365271</v>
      </c>
      <c r="D6455" t="n">
        <v>-0.32321737735</v>
      </c>
      <c r="E6455" t="n">
        <v>-0.1371881985621216</v>
      </c>
      <c r="F6455" t="n">
        <v>-9.773130870299999</v>
      </c>
      <c r="G6455" t="n">
        <v>-10.00175122155154</v>
      </c>
    </row>
    <row r="6456">
      <c r="A6456" s="3" t="n">
        <v>45392.35312341435</v>
      </c>
      <c r="B6456" t="n">
        <v>2.29125512595</v>
      </c>
      <c r="C6456" t="n">
        <v>1.075266392229373</v>
      </c>
      <c r="D6456" t="n">
        <v>-0.05027869455</v>
      </c>
      <c r="E6456" t="n">
        <v>-0.1663649939326345</v>
      </c>
      <c r="F6456" t="n">
        <v>-9.988612390750001</v>
      </c>
      <c r="G6456" t="n">
        <v>-9.952984556988138</v>
      </c>
    </row>
    <row r="6457">
      <c r="A6457" s="3" t="n">
        <v>45392.35312398148</v>
      </c>
      <c r="B6457" t="n">
        <v>1.13246213535</v>
      </c>
      <c r="C6457" t="n">
        <v>1.136035802050353</v>
      </c>
      <c r="D6457" t="n">
        <v>-0.208293246</v>
      </c>
      <c r="E6457" t="n">
        <v>-0.1416864563406764</v>
      </c>
      <c r="F6457" t="n">
        <v>-9.914385856899999</v>
      </c>
      <c r="G6457" t="n">
        <v>-9.965413377185925</v>
      </c>
    </row>
    <row r="6458">
      <c r="A6458" s="3" t="n">
        <v>45392.35312457176</v>
      </c>
      <c r="B6458" t="n">
        <v>1.41257928595</v>
      </c>
      <c r="C6458" t="n">
        <v>1.143447137784036</v>
      </c>
      <c r="D6458" t="n">
        <v>0.18914085855</v>
      </c>
      <c r="E6458" t="n">
        <v>-0.09644867706188839</v>
      </c>
      <c r="F6458" t="n">
        <v>-10.3214010585</v>
      </c>
      <c r="G6458" t="n">
        <v>-9.950167739646414</v>
      </c>
    </row>
    <row r="6459">
      <c r="A6459" s="3" t="n">
        <v>45392.35312511574</v>
      </c>
      <c r="B6459" t="n">
        <v>0.12210259915</v>
      </c>
      <c r="C6459" t="n">
        <v>1.260378340641379</v>
      </c>
      <c r="D6459" t="n">
        <v>-0.2442051983</v>
      </c>
      <c r="E6459" t="n">
        <v>0.1183149005989514</v>
      </c>
      <c r="F6459" t="n">
        <v>-9.897626292049999</v>
      </c>
      <c r="G6459" t="n">
        <v>-9.94594868565131</v>
      </c>
    </row>
    <row r="6460">
      <c r="A6460" s="3" t="n">
        <v>45392.35312623843</v>
      </c>
      <c r="B6460" t="n">
        <v>1.11329994125</v>
      </c>
      <c r="C6460" t="n">
        <v>1.274915361995924</v>
      </c>
      <c r="D6460" t="n">
        <v>-0.11492413135</v>
      </c>
      <c r="E6460" t="n">
        <v>0.08547101247086271</v>
      </c>
      <c r="F6460" t="n">
        <v>-9.842561952300001</v>
      </c>
      <c r="G6460" t="n">
        <v>-9.992237170898861</v>
      </c>
    </row>
    <row r="6461">
      <c r="A6461" s="3" t="n">
        <v>45392.35312626157</v>
      </c>
      <c r="B6461" t="n">
        <v>1.6615799361</v>
      </c>
      <c r="C6461" t="n">
        <v>1.171161119292544</v>
      </c>
      <c r="D6461" t="n">
        <v>0.2035076008</v>
      </c>
      <c r="E6461" t="n">
        <v>0.08181532651596758</v>
      </c>
      <c r="F6461" t="n">
        <v>-9.713280885349999</v>
      </c>
      <c r="G6461" t="n">
        <v>-9.957691108927067</v>
      </c>
    </row>
    <row r="6462">
      <c r="A6462" s="3" t="n">
        <v>45392.35312680555</v>
      </c>
      <c r="B6462" t="n">
        <v>1.3910340759</v>
      </c>
      <c r="C6462" t="n">
        <v>1.349230658601053</v>
      </c>
      <c r="D6462" t="n">
        <v>0.5841821404999999</v>
      </c>
      <c r="E6462" t="n">
        <v>0.08771330642226127</v>
      </c>
      <c r="F6462" t="n">
        <v>-10.12268890955</v>
      </c>
      <c r="G6462" t="n">
        <v>-9.944895190845015</v>
      </c>
    </row>
    <row r="6463">
      <c r="A6463" s="3" t="n">
        <v>45392.35312737268</v>
      </c>
      <c r="B6463" t="n">
        <v>1.68551796875</v>
      </c>
      <c r="C6463" t="n">
        <v>1.259412854232521</v>
      </c>
      <c r="D6463" t="n">
        <v>0.4094080242</v>
      </c>
      <c r="E6463" t="n">
        <v>0.05301175532855489</v>
      </c>
      <c r="F6463" t="n">
        <v>-9.945512163999998</v>
      </c>
      <c r="G6463" t="n">
        <v>-9.91824672814723</v>
      </c>
    </row>
    <row r="6464">
      <c r="A6464" s="3" t="n">
        <v>45392.35312792824</v>
      </c>
      <c r="B6464" t="n">
        <v>1.4317316734</v>
      </c>
      <c r="C6464" t="n">
        <v>1.327873420772381</v>
      </c>
      <c r="D6464" t="n">
        <v>-1.13724778055</v>
      </c>
      <c r="E6464" t="n">
        <v>0.0200791273046621</v>
      </c>
      <c r="F6464" t="n">
        <v>-10.1801460719</v>
      </c>
      <c r="G6464" t="n">
        <v>-9.948489385218325</v>
      </c>
    </row>
    <row r="6465">
      <c r="A6465" s="3" t="n">
        <v>45392.35312849537</v>
      </c>
      <c r="B6465" t="n">
        <v>0.58897759235</v>
      </c>
      <c r="C6465" t="n">
        <v>1.191627277812008</v>
      </c>
      <c r="D6465" t="n">
        <v>0.35673650705</v>
      </c>
      <c r="E6465" t="n">
        <v>-0.07753016335582774</v>
      </c>
      <c r="F6465" t="n">
        <v>-9.744397385799999</v>
      </c>
      <c r="G6465" t="n">
        <v>-9.981092838976483</v>
      </c>
    </row>
    <row r="6466">
      <c r="A6466" s="3" t="n">
        <v>45392.3531290625</v>
      </c>
      <c r="B6466" t="n">
        <v>1.07499516635</v>
      </c>
      <c r="C6466" t="n">
        <v>0.9486504024283242</v>
      </c>
      <c r="D6466" t="n">
        <v>-0.1316836962</v>
      </c>
      <c r="E6466" t="n">
        <v>-0.2779627278900941</v>
      </c>
      <c r="F6466" t="n">
        <v>-9.95270043845</v>
      </c>
      <c r="G6466" t="n">
        <v>-9.970516812708302</v>
      </c>
    </row>
    <row r="6467">
      <c r="A6467" s="3" t="n">
        <v>45392.35312962963</v>
      </c>
      <c r="B6467" t="n">
        <v>0.4070152016</v>
      </c>
      <c r="C6467" t="n">
        <v>0.8441984245782075</v>
      </c>
      <c r="D6467" t="n">
        <v>-0.2106860686</v>
      </c>
      <c r="E6467" t="n">
        <v>-0.3485107393205138</v>
      </c>
      <c r="F6467" t="n">
        <v>-9.923966953949998</v>
      </c>
      <c r="G6467" t="n">
        <v>-9.91526642092019</v>
      </c>
    </row>
    <row r="6468">
      <c r="A6468" s="3" t="n">
        <v>45392.35313018518</v>
      </c>
      <c r="B6468" t="n">
        <v>1.45327688345</v>
      </c>
      <c r="C6468" t="n">
        <v>0.6481971171438246</v>
      </c>
      <c r="D6468" t="n">
        <v>-0.4405343312999999</v>
      </c>
      <c r="E6468" t="n">
        <v>-0.2585691288531476</v>
      </c>
      <c r="F6468" t="n">
        <v>-9.89044782425</v>
      </c>
      <c r="G6468" t="n">
        <v>-9.901398103370889</v>
      </c>
    </row>
    <row r="6469">
      <c r="A6469" s="3" t="n">
        <v>45392.35313076389</v>
      </c>
      <c r="B6469" t="n">
        <v>0.7972708383499999</v>
      </c>
      <c r="C6469" t="n">
        <v>0.7017341111601417</v>
      </c>
      <c r="D6469" t="n">
        <v>-0.2992793447</v>
      </c>
      <c r="E6469" t="n">
        <v>-0.1450083961650353</v>
      </c>
      <c r="F6469" t="n">
        <v>-10.072410215</v>
      </c>
      <c r="G6469" t="n">
        <v>-9.881746834033709</v>
      </c>
    </row>
    <row r="6470">
      <c r="A6470" s="3" t="n">
        <v>45392.35313131945</v>
      </c>
      <c r="B6470" t="n">
        <v>0.09336911464999999</v>
      </c>
      <c r="C6470" t="n">
        <v>0.8533115684064126</v>
      </c>
      <c r="D6470" t="n">
        <v>-0.5075725906999999</v>
      </c>
      <c r="E6470" t="n">
        <v>-0.3168500040844998</v>
      </c>
      <c r="F6470" t="n">
        <v>-9.773130870299999</v>
      </c>
      <c r="G6470" t="n">
        <v>-9.93328027687858</v>
      </c>
    </row>
    <row r="6471">
      <c r="A6471" s="3" t="n">
        <v>45392.35313189815</v>
      </c>
      <c r="B6471" t="n">
        <v>0.9504997445999999</v>
      </c>
      <c r="C6471" t="n">
        <v>0.8496509905561795</v>
      </c>
      <c r="D6471" t="n">
        <v>0.25378629535</v>
      </c>
      <c r="E6471" t="n">
        <v>-0.169413719116434</v>
      </c>
      <c r="F6471" t="n">
        <v>-9.8784739046</v>
      </c>
      <c r="G6471" t="n">
        <v>-9.878414036030446</v>
      </c>
    </row>
    <row r="6472">
      <c r="A6472" s="3" t="n">
        <v>45392.35313244213</v>
      </c>
      <c r="B6472" t="n">
        <v>0.6344608350500001</v>
      </c>
      <c r="C6472" t="n">
        <v>0.8588375585331025</v>
      </c>
      <c r="D6472" t="n">
        <v>-0.02154521005</v>
      </c>
      <c r="E6472" t="n">
        <v>-0.2067117922463875</v>
      </c>
      <c r="F6472" t="n">
        <v>-9.880866727199999</v>
      </c>
      <c r="G6472" t="n">
        <v>-9.902697084457721</v>
      </c>
    </row>
    <row r="6473">
      <c r="A6473" s="3" t="n">
        <v>45392.35313300926</v>
      </c>
      <c r="B6473" t="n">
        <v>1.630453629</v>
      </c>
      <c r="C6473" t="n">
        <v>0.7692417182007014</v>
      </c>
      <c r="D6473" t="n">
        <v>-0.3758888945</v>
      </c>
      <c r="E6473" t="n">
        <v>-0.07428797971293724</v>
      </c>
      <c r="F6473" t="n">
        <v>-9.9790312937</v>
      </c>
      <c r="G6473" t="n">
        <v>-9.943839524402943</v>
      </c>
    </row>
    <row r="6474">
      <c r="A6474" s="3" t="n">
        <v>45392.35313358796</v>
      </c>
      <c r="B6474" t="n">
        <v>1.03190474625</v>
      </c>
      <c r="C6474" t="n">
        <v>1.042180263844758</v>
      </c>
      <c r="D6474" t="n">
        <v>-0.196329133</v>
      </c>
      <c r="E6474" t="n">
        <v>0.0009434728798368471</v>
      </c>
      <c r="F6474" t="n">
        <v>-9.971852825899999</v>
      </c>
      <c r="G6474" t="n">
        <v>-9.929412387818907</v>
      </c>
    </row>
    <row r="6475">
      <c r="A6475" s="3" t="n">
        <v>45392.35313469907</v>
      </c>
      <c r="B6475" t="n">
        <v>0.5698153982499999</v>
      </c>
      <c r="C6475" t="n">
        <v>1.078166371791845</v>
      </c>
      <c r="D6475" t="n">
        <v>0.3734960719</v>
      </c>
      <c r="E6475" t="n">
        <v>0.0460873003369465</v>
      </c>
      <c r="F6475" t="n">
        <v>-9.7994715322</v>
      </c>
      <c r="G6475" t="n">
        <v>-9.989714758791054</v>
      </c>
    </row>
    <row r="6476">
      <c r="A6476" s="3" t="n">
        <v>45392.3531347338</v>
      </c>
      <c r="B6476" t="n">
        <v>0.7829040961</v>
      </c>
      <c r="C6476" t="n">
        <v>1.096147767510143</v>
      </c>
      <c r="D6476" t="n">
        <v>-0.48842020325</v>
      </c>
      <c r="E6476" t="n">
        <v>0.04952511407470875</v>
      </c>
      <c r="F6476" t="n">
        <v>-10.2495771539</v>
      </c>
      <c r="G6476" t="n">
        <v>-10.01857323807474</v>
      </c>
    </row>
    <row r="6477">
      <c r="A6477" s="3" t="n">
        <v>45392.3531352662</v>
      </c>
      <c r="B6477" t="n">
        <v>1.3359599295</v>
      </c>
      <c r="C6477" t="n">
        <v>1.155773799662824</v>
      </c>
      <c r="D6477" t="n">
        <v>0.8451567102999999</v>
      </c>
      <c r="E6477" t="n">
        <v>0.1363521187864805</v>
      </c>
      <c r="F6477" t="n">
        <v>-9.99818368115</v>
      </c>
      <c r="G6477" t="n">
        <v>-10.00112199579886</v>
      </c>
    </row>
    <row r="6478">
      <c r="A6478" s="3" t="n">
        <v>45392.35313583333</v>
      </c>
      <c r="B6478" t="n">
        <v>1.81720166495</v>
      </c>
      <c r="C6478" t="n">
        <v>1.076937797422963</v>
      </c>
      <c r="D6478" t="n">
        <v>0.009581097049999999</v>
      </c>
      <c r="E6478" t="n">
        <v>0.2517926651251755</v>
      </c>
      <c r="F6478" t="n">
        <v>-9.8114356452</v>
      </c>
      <c r="G6478" t="n">
        <v>-10.01127322724898</v>
      </c>
    </row>
    <row r="6479">
      <c r="A6479" s="3" t="n">
        <v>45392.35313695602</v>
      </c>
      <c r="B6479" t="n">
        <v>0.4572938961499999</v>
      </c>
      <c r="C6479" t="n">
        <v>1.181798134237183</v>
      </c>
      <c r="D6479" t="n">
        <v>0.0383047749</v>
      </c>
      <c r="E6479" t="n">
        <v>0.1706299951689982</v>
      </c>
      <c r="F6479" t="n">
        <v>-10.1777532493</v>
      </c>
      <c r="G6479" t="n">
        <v>-9.976051580815412</v>
      </c>
    </row>
    <row r="6480">
      <c r="A6480" s="3" t="n">
        <v>45392.35313752315</v>
      </c>
      <c r="B6480" t="n">
        <v>1.7357966633</v>
      </c>
      <c r="C6480" t="n">
        <v>1.290268941263407</v>
      </c>
      <c r="D6480" t="n">
        <v>0.2418123757</v>
      </c>
      <c r="E6480" t="n">
        <v>0.1083409203472031</v>
      </c>
      <c r="F6480" t="n">
        <v>-9.964664551449999</v>
      </c>
      <c r="G6480" t="n">
        <v>-9.96104448032194</v>
      </c>
    </row>
    <row r="6481">
      <c r="A6481" s="3" t="n">
        <v>45392.35313809028</v>
      </c>
      <c r="B6481" t="n">
        <v>0.9744377772499999</v>
      </c>
      <c r="C6481" t="n">
        <v>1.172199732678908</v>
      </c>
      <c r="D6481" t="n">
        <v>0.0766095498</v>
      </c>
      <c r="E6481" t="n">
        <v>0.1130948368054782</v>
      </c>
      <c r="F6481" t="n">
        <v>-9.78271196735</v>
      </c>
      <c r="G6481" t="n">
        <v>-9.923514270756671</v>
      </c>
    </row>
    <row r="6482">
      <c r="A6482" s="3" t="n">
        <v>45392.35313865741</v>
      </c>
      <c r="B6482" t="n">
        <v>0.96486648685</v>
      </c>
      <c r="C6482" t="n">
        <v>1.232328167054666</v>
      </c>
      <c r="D6482" t="n">
        <v>0.138862164</v>
      </c>
      <c r="E6482" t="n">
        <v>-0.03726120104032644</v>
      </c>
      <c r="F6482" t="n">
        <v>-10.06282911795</v>
      </c>
      <c r="G6482" t="n">
        <v>-9.940173346018327</v>
      </c>
    </row>
    <row r="6483">
      <c r="A6483" s="3" t="n">
        <v>45392.35313921297</v>
      </c>
      <c r="B6483" t="n">
        <v>1.4269460282</v>
      </c>
      <c r="C6483" t="n">
        <v>1.217185967956297</v>
      </c>
      <c r="D6483" t="n">
        <v>-0.4764462836</v>
      </c>
      <c r="E6483" t="n">
        <v>-0.03867292431317026</v>
      </c>
      <c r="F6483" t="n">
        <v>-9.739611740599999</v>
      </c>
      <c r="G6483" t="n">
        <v>-9.942550875730564</v>
      </c>
    </row>
    <row r="6484">
      <c r="A6484" s="3" t="n">
        <v>45392.35313978009</v>
      </c>
      <c r="B6484" t="n">
        <v>1.3694790592</v>
      </c>
      <c r="C6484" t="n">
        <v>1.409776275639981</v>
      </c>
      <c r="D6484" t="n">
        <v>0.15801455145</v>
      </c>
      <c r="E6484" t="n">
        <v>-0.1828812212785553</v>
      </c>
      <c r="F6484" t="n">
        <v>-10.0771958602</v>
      </c>
      <c r="G6484" t="n">
        <v>-9.934207633934992</v>
      </c>
    </row>
    <row r="6485">
      <c r="A6485" s="3" t="n">
        <v>45392.35314034722</v>
      </c>
      <c r="B6485" t="n">
        <v>0.9337401797499999</v>
      </c>
      <c r="C6485" t="n">
        <v>1.145716794346273</v>
      </c>
      <c r="D6485" t="n">
        <v>-0.14605043845</v>
      </c>
      <c r="E6485" t="n">
        <v>-0.2276947315037303</v>
      </c>
      <c r="F6485" t="n">
        <v>-10.0053719556</v>
      </c>
      <c r="G6485" t="n">
        <v>-9.941731506120773</v>
      </c>
    </row>
    <row r="6486">
      <c r="A6486" s="3" t="n">
        <v>45392.35314092592</v>
      </c>
      <c r="B6486" t="n">
        <v>2.03267337875</v>
      </c>
      <c r="C6486" t="n">
        <v>1.149746024514805</v>
      </c>
      <c r="D6486" t="n">
        <v>-0.2418123757</v>
      </c>
      <c r="E6486" t="n">
        <v>-0.1511805279441729</v>
      </c>
      <c r="F6486" t="n">
        <v>-9.89523346945</v>
      </c>
      <c r="G6486" t="n">
        <v>-9.948144049410516</v>
      </c>
    </row>
    <row r="6487">
      <c r="A6487" s="3" t="n">
        <v>45392.35314146991</v>
      </c>
      <c r="B6487" t="n">
        <v>0.5817893178999999</v>
      </c>
      <c r="C6487" t="n">
        <v>1.04296081832238</v>
      </c>
      <c r="D6487" t="n">
        <v>-0.4141936694</v>
      </c>
      <c r="E6487" t="n">
        <v>-0.1663775665608396</v>
      </c>
      <c r="F6487" t="n">
        <v>-9.986219568149998</v>
      </c>
      <c r="G6487" t="n">
        <v>-9.941169555358652</v>
      </c>
    </row>
    <row r="6488">
      <c r="A6488" s="3" t="n">
        <v>45392.35314203703</v>
      </c>
      <c r="B6488" t="n">
        <v>1.17555255545</v>
      </c>
      <c r="C6488" t="n">
        <v>1.041599842748838</v>
      </c>
      <c r="D6488" t="n">
        <v>-0.26096476315</v>
      </c>
      <c r="E6488" t="n">
        <v>-0.02697756838554784</v>
      </c>
      <c r="F6488" t="n">
        <v>-10.01973869785</v>
      </c>
      <c r="G6488" t="n">
        <v>-10.03155779129851</v>
      </c>
    </row>
    <row r="6489">
      <c r="A6489" s="3" t="n">
        <v>45392.35314260417</v>
      </c>
      <c r="B6489" t="n">
        <v>0.01197391965</v>
      </c>
      <c r="C6489" t="n">
        <v>0.9897430776251777</v>
      </c>
      <c r="D6489" t="n">
        <v>0.46447236395</v>
      </c>
      <c r="E6489" t="n">
        <v>0.03994307979242438</v>
      </c>
      <c r="F6489" t="n">
        <v>-9.835383484500001</v>
      </c>
      <c r="G6489" t="n">
        <v>-10.07830273152788</v>
      </c>
    </row>
    <row r="6490">
      <c r="A6490" s="3" t="n">
        <v>45392.3531431713</v>
      </c>
      <c r="B6490" t="n">
        <v>1.5705938374</v>
      </c>
      <c r="C6490" t="n">
        <v>1.0799798934028</v>
      </c>
      <c r="D6490" t="n">
        <v>0.19392650375</v>
      </c>
      <c r="E6490" t="n">
        <v>0.0157160367089744</v>
      </c>
      <c r="F6490" t="n">
        <v>-10.15860086185</v>
      </c>
      <c r="G6490" t="n">
        <v>-10.15236008352089</v>
      </c>
    </row>
    <row r="6491">
      <c r="A6491" s="3" t="n">
        <v>45392.35314376157</v>
      </c>
      <c r="B6491" t="n">
        <v>1.156400168</v>
      </c>
      <c r="C6491" t="n">
        <v>0.920958365870865</v>
      </c>
      <c r="D6491" t="n">
        <v>-0.3088506351</v>
      </c>
      <c r="E6491" t="n">
        <v>-0.01738543028205133</v>
      </c>
      <c r="F6491" t="n">
        <v>-10.2783106384</v>
      </c>
      <c r="G6491" t="n">
        <v>-10.13814476143313</v>
      </c>
    </row>
    <row r="6492">
      <c r="A6492" s="3" t="n">
        <v>45392.35314429398</v>
      </c>
      <c r="B6492" t="n">
        <v>1.58256775705</v>
      </c>
      <c r="C6492" t="n">
        <v>1.126557251927859</v>
      </c>
      <c r="D6492" t="n">
        <v>0.49081302585</v>
      </c>
      <c r="E6492" t="n">
        <v>-0.0100805961389278</v>
      </c>
      <c r="F6492" t="n">
        <v>-10.3932249631</v>
      </c>
      <c r="G6492" t="n">
        <v>-10.08668629717101</v>
      </c>
    </row>
    <row r="6493">
      <c r="A6493" s="3" t="n">
        <v>45392.35314487269</v>
      </c>
      <c r="B6493" t="n">
        <v>0.6512203999</v>
      </c>
      <c r="C6493" t="n">
        <v>1.135089540332987</v>
      </c>
      <c r="D6493" t="n">
        <v>-0.21548152045</v>
      </c>
      <c r="E6493" t="n">
        <v>-0.03271683600524485</v>
      </c>
      <c r="F6493" t="n">
        <v>-10.084374328</v>
      </c>
      <c r="G6493" t="n">
        <v>-10.1041758288146</v>
      </c>
    </row>
    <row r="6494">
      <c r="A6494" s="3" t="n">
        <v>45392.3531459838</v>
      </c>
      <c r="B6494" t="n">
        <v>1.41975775375</v>
      </c>
      <c r="C6494" t="n">
        <v>1.294362886178209</v>
      </c>
      <c r="D6494" t="n">
        <v>-0.8140304032</v>
      </c>
      <c r="E6494" t="n">
        <v>-0.1009150918020982</v>
      </c>
      <c r="F6494" t="n">
        <v>-9.880866727199999</v>
      </c>
      <c r="G6494" t="n">
        <v>-10.06077289889607</v>
      </c>
    </row>
    <row r="6495">
      <c r="A6495" s="3" t="n">
        <v>45392.35314603009</v>
      </c>
      <c r="B6495" t="n">
        <v>0.46207954135</v>
      </c>
      <c r="C6495" t="n">
        <v>1.196189495979141</v>
      </c>
      <c r="D6495" t="n">
        <v>0.208293246</v>
      </c>
      <c r="E6495" t="n">
        <v>-0.01527133141969704</v>
      </c>
      <c r="F6495" t="n">
        <v>-9.65820673895</v>
      </c>
      <c r="G6495" t="n">
        <v>-10.0056448959287</v>
      </c>
    </row>
    <row r="6496">
      <c r="A6496" s="3" t="n">
        <v>45392.35314657407</v>
      </c>
      <c r="B6496" t="n">
        <v>1.9129636022</v>
      </c>
      <c r="C6496" t="n">
        <v>1.205392545528675</v>
      </c>
      <c r="D6496" t="n">
        <v>0.39504128195</v>
      </c>
      <c r="E6496" t="n">
        <v>0.1264155363888116</v>
      </c>
      <c r="F6496" t="n">
        <v>-10.07000758575</v>
      </c>
      <c r="G6496" t="n">
        <v>-9.948782121721589</v>
      </c>
    </row>
    <row r="6497">
      <c r="A6497" s="3" t="n">
        <v>45392.35314711805</v>
      </c>
      <c r="B6497" t="n">
        <v>1.20667886255</v>
      </c>
      <c r="C6497" t="n">
        <v>1.233375329828208</v>
      </c>
      <c r="D6497" t="n">
        <v>0.19153368115</v>
      </c>
      <c r="E6497" t="n">
        <v>0.05325086385769247</v>
      </c>
      <c r="F6497" t="n">
        <v>-10.2783106384</v>
      </c>
      <c r="G6497" t="n">
        <v>-9.924282915526483</v>
      </c>
    </row>
    <row r="6498">
      <c r="A6498" s="3" t="n">
        <v>45392.35314768519</v>
      </c>
      <c r="B6498" t="n">
        <v>1.57778211185</v>
      </c>
      <c r="C6498" t="n">
        <v>1.390735441691146</v>
      </c>
      <c r="D6498" t="n">
        <v>0.05506433975</v>
      </c>
      <c r="E6498" t="n">
        <v>0.2192218544817023</v>
      </c>
      <c r="F6498" t="n">
        <v>-9.773130870299999</v>
      </c>
      <c r="G6498" t="n">
        <v>-9.95856118051751</v>
      </c>
    </row>
    <row r="6499">
      <c r="A6499" s="3" t="n">
        <v>45392.35314881944</v>
      </c>
      <c r="B6499" t="n">
        <v>1.04626168185</v>
      </c>
      <c r="C6499" t="n">
        <v>1.307949371121798</v>
      </c>
      <c r="D6499" t="n">
        <v>0.32561019995</v>
      </c>
      <c r="E6499" t="n">
        <v>0.2848031520066442</v>
      </c>
      <c r="F6499" t="n">
        <v>-10.09634824765</v>
      </c>
      <c r="G6499" t="n">
        <v>-9.963182787208419</v>
      </c>
    </row>
    <row r="6500">
      <c r="A6500" s="3" t="n">
        <v>45392.35314885417</v>
      </c>
      <c r="B6500" t="n">
        <v>1.06781669855</v>
      </c>
      <c r="C6500" t="n">
        <v>1.352836396932987</v>
      </c>
      <c r="D6500" t="n">
        <v>0.15083608365</v>
      </c>
      <c r="E6500" t="n">
        <v>0.012640703272028</v>
      </c>
      <c r="F6500" t="n">
        <v>-9.806649999999999</v>
      </c>
      <c r="G6500" t="n">
        <v>-10.01337763375795</v>
      </c>
    </row>
    <row r="6501">
      <c r="A6501" s="3" t="n">
        <v>45392.353149375</v>
      </c>
      <c r="B6501" t="n">
        <v>1.58496057965</v>
      </c>
      <c r="C6501" t="n">
        <v>1.234392318294059</v>
      </c>
      <c r="D6501" t="n">
        <v>-0.4477127990999999</v>
      </c>
      <c r="E6501" t="n">
        <v>-0.06409605866608409</v>
      </c>
      <c r="F6501" t="n">
        <v>-9.964664551449999</v>
      </c>
      <c r="G6501" t="n">
        <v>-9.950056346160517</v>
      </c>
    </row>
    <row r="6502">
      <c r="A6502" s="3" t="n">
        <v>45392.35314994213</v>
      </c>
      <c r="B6502" t="n">
        <v>1.33836255875</v>
      </c>
      <c r="C6502" t="n">
        <v>1.179804846902218</v>
      </c>
      <c r="D6502" t="n">
        <v>0.4453199764999999</v>
      </c>
      <c r="E6502" t="n">
        <v>-0.1486518981002335</v>
      </c>
      <c r="F6502" t="n">
        <v>-9.99100521335</v>
      </c>
      <c r="G6502" t="n">
        <v>-9.95841003466716</v>
      </c>
    </row>
    <row r="6503">
      <c r="A6503" s="3" t="n">
        <v>45392.35315049769</v>
      </c>
      <c r="B6503" t="n">
        <v>0.8379684358499999</v>
      </c>
      <c r="C6503" t="n">
        <v>1.134549237350702</v>
      </c>
      <c r="D6503" t="n">
        <v>-0.39264845935</v>
      </c>
      <c r="E6503" t="n">
        <v>-0.2114976660396276</v>
      </c>
      <c r="F6503" t="n">
        <v>-9.993398035949999</v>
      </c>
      <c r="G6503" t="n">
        <v>-10.01946006554968</v>
      </c>
    </row>
    <row r="6504">
      <c r="A6504" s="3" t="n">
        <v>45392.35315162037</v>
      </c>
      <c r="B6504" t="n">
        <v>1.4029981889</v>
      </c>
      <c r="C6504" t="n">
        <v>1.251949124928209</v>
      </c>
      <c r="D6504" t="n">
        <v>-0.80444930615</v>
      </c>
      <c r="E6504" t="n">
        <v>-0.2409366349972035</v>
      </c>
      <c r="F6504" t="n">
        <v>-10.26872954135</v>
      </c>
      <c r="G6504" t="n">
        <v>-10.06482775436681</v>
      </c>
    </row>
    <row r="6505">
      <c r="A6505" s="3" t="n">
        <v>45392.35315165509</v>
      </c>
      <c r="B6505" t="n">
        <v>1.11329994125</v>
      </c>
      <c r="C6505" t="n">
        <v>1.228229856008978</v>
      </c>
      <c r="D6505" t="n">
        <v>0.3399769422</v>
      </c>
      <c r="E6505" t="n">
        <v>-0.08709391017890469</v>
      </c>
      <c r="F6505" t="n">
        <v>-9.8114356452</v>
      </c>
      <c r="G6505" t="n">
        <v>-10.10228115660341</v>
      </c>
    </row>
    <row r="6506">
      <c r="A6506" s="3" t="n">
        <v>45392.35315219907</v>
      </c>
      <c r="B6506" t="n">
        <v>0.7445993211999999</v>
      </c>
      <c r="C6506" t="n">
        <v>1.179687098524246</v>
      </c>
      <c r="D6506" t="n">
        <v>-0.25857194055</v>
      </c>
      <c r="E6506" t="n">
        <v>0.08706972501410279</v>
      </c>
      <c r="F6506" t="n">
        <v>-10.211272379</v>
      </c>
      <c r="G6506" t="n">
        <v>-10.09094050880644</v>
      </c>
    </row>
    <row r="6507">
      <c r="A6507" s="3" t="n">
        <v>45392.35315280093</v>
      </c>
      <c r="B6507" t="n">
        <v>1.65199883905</v>
      </c>
      <c r="C6507" t="n">
        <v>1.072807643338931</v>
      </c>
      <c r="D6507" t="n">
        <v>0.2298482627</v>
      </c>
      <c r="E6507" t="n">
        <v>0.1609950644109562</v>
      </c>
      <c r="F6507" t="n">
        <v>-10.12508173215</v>
      </c>
      <c r="G6507" t="n">
        <v>-10.08643601043243</v>
      </c>
    </row>
    <row r="6508">
      <c r="A6508" s="3" t="n">
        <v>45392.35315332176</v>
      </c>
      <c r="B6508" t="n">
        <v>1.4317316734</v>
      </c>
      <c r="C6508" t="n">
        <v>0.9859644770850843</v>
      </c>
      <c r="D6508" t="n">
        <v>0.4572938961499999</v>
      </c>
      <c r="E6508" t="n">
        <v>0.2479167981614226</v>
      </c>
      <c r="F6508" t="n">
        <v>-10.23281758905</v>
      </c>
      <c r="G6508" t="n">
        <v>-10.09547204976075</v>
      </c>
    </row>
    <row r="6509">
      <c r="A6509" s="3" t="n">
        <v>45392.35315445602</v>
      </c>
      <c r="B6509" t="n">
        <v>0.62967518985</v>
      </c>
      <c r="C6509" t="n">
        <v>0.9275605958312381</v>
      </c>
      <c r="D6509" t="n">
        <v>0.6775610618</v>
      </c>
      <c r="E6509" t="n">
        <v>0.3042770787081593</v>
      </c>
      <c r="F6509" t="n">
        <v>-9.847347597500001</v>
      </c>
      <c r="G6509" t="n">
        <v>-10.07610133290714</v>
      </c>
    </row>
    <row r="6510">
      <c r="A6510" s="3" t="n">
        <v>45392.35315449074</v>
      </c>
      <c r="B6510" t="n">
        <v>0.7709301764499999</v>
      </c>
      <c r="C6510" t="n">
        <v>0.9771629744210983</v>
      </c>
      <c r="D6510" t="n">
        <v>0.0957717439</v>
      </c>
      <c r="E6510" t="n">
        <v>0.1246045978814688</v>
      </c>
      <c r="F6510" t="n">
        <v>-10.0819815054</v>
      </c>
      <c r="G6510" t="n">
        <v>-10.05911299194245</v>
      </c>
    </row>
    <row r="6511">
      <c r="A6511" s="3" t="n">
        <v>45392.35315501157</v>
      </c>
      <c r="B6511" t="n">
        <v>0.404622379</v>
      </c>
      <c r="C6511" t="n">
        <v>1.078087027078208</v>
      </c>
      <c r="D6511" t="n">
        <v>-0.08140500164999999</v>
      </c>
      <c r="E6511" t="n">
        <v>0.1712377788757581</v>
      </c>
      <c r="F6511" t="n">
        <v>-10.1107149899</v>
      </c>
      <c r="G6511" t="n">
        <v>-10.05490376745667</v>
      </c>
    </row>
    <row r="6512">
      <c r="A6512" s="3" t="n">
        <v>45392.3531555787</v>
      </c>
      <c r="B6512" t="n">
        <v>1.34793384915</v>
      </c>
      <c r="C6512" t="n">
        <v>1.065436128547672</v>
      </c>
      <c r="D6512" t="n">
        <v>-0.3663176041</v>
      </c>
      <c r="E6512" t="n">
        <v>0.1301617224074596</v>
      </c>
      <c r="F6512" t="n">
        <v>-10.12508173215</v>
      </c>
      <c r="G6512" t="n">
        <v>-10.05196234393977</v>
      </c>
    </row>
    <row r="6513">
      <c r="A6513" s="3" t="n">
        <v>45392.35315679398</v>
      </c>
      <c r="B6513" t="n">
        <v>1.72382274365</v>
      </c>
      <c r="C6513" t="n">
        <v>1.241859385059677</v>
      </c>
      <c r="D6513" t="n">
        <v>0.39743410455</v>
      </c>
      <c r="E6513" t="n">
        <v>0.110265263960956</v>
      </c>
      <c r="F6513" t="n">
        <v>-9.945512163999998</v>
      </c>
      <c r="G6513" t="n">
        <v>-10.08257337901728</v>
      </c>
    </row>
    <row r="6514">
      <c r="A6514" s="3" t="n">
        <v>45392.35315682871</v>
      </c>
      <c r="B6514" t="n">
        <v>1.44849123825</v>
      </c>
      <c r="C6514" t="n">
        <v>1.407599930838349</v>
      </c>
      <c r="D6514" t="n">
        <v>-0.15083608365</v>
      </c>
      <c r="E6514" t="n">
        <v>0.01496046747249419</v>
      </c>
      <c r="F6514" t="n">
        <v>-9.983816938899999</v>
      </c>
      <c r="G6514" t="n">
        <v>-10.09751327309816</v>
      </c>
    </row>
    <row r="6515">
      <c r="A6515" s="3" t="n">
        <v>45392.35315728009</v>
      </c>
      <c r="B6515" t="n">
        <v>1.5634153696</v>
      </c>
      <c r="C6515" t="n">
        <v>1.431241409477976</v>
      </c>
      <c r="D6515" t="n">
        <v>0.6416491095</v>
      </c>
      <c r="E6515" t="n">
        <v>0.05281548517261089</v>
      </c>
      <c r="F6515" t="n">
        <v>-10.40998452795</v>
      </c>
      <c r="G6515" t="n">
        <v>-10.08190346366786</v>
      </c>
    </row>
    <row r="6516">
      <c r="A6516" s="3" t="n">
        <v>45392.35315783565</v>
      </c>
      <c r="B6516" t="n">
        <v>1.1875264751</v>
      </c>
      <c r="C6516" t="n">
        <v>1.569791863735785</v>
      </c>
      <c r="D6516" t="n">
        <v>0.0383047749</v>
      </c>
      <c r="E6516" t="n">
        <v>-0.04496566188578099</v>
      </c>
      <c r="F6516" t="n">
        <v>-9.892840646849999</v>
      </c>
      <c r="G6516" t="n">
        <v>-10.07025554083756</v>
      </c>
    </row>
    <row r="6517">
      <c r="A6517" s="3" t="n">
        <v>45392.35315840278</v>
      </c>
      <c r="B6517" t="n">
        <v>1.5394675303</v>
      </c>
      <c r="C6517" t="n">
        <v>1.434874716154666</v>
      </c>
      <c r="D6517" t="n">
        <v>-0.31843173215</v>
      </c>
      <c r="E6517" t="n">
        <v>-0.1475533247069934</v>
      </c>
      <c r="F6517" t="n">
        <v>-10.16817215225</v>
      </c>
      <c r="G6517" t="n">
        <v>-10.06526125858732</v>
      </c>
    </row>
    <row r="6518">
      <c r="A6518" s="3" t="n">
        <v>45392.35315896991</v>
      </c>
      <c r="B6518" t="n">
        <v>1.2641360249</v>
      </c>
      <c r="C6518" t="n">
        <v>1.507392675550237</v>
      </c>
      <c r="D6518" t="n">
        <v>-0.6679799647499999</v>
      </c>
      <c r="E6518" t="n">
        <v>-0.282895289965502</v>
      </c>
      <c r="F6518" t="n">
        <v>-9.8736882594</v>
      </c>
      <c r="G6518" t="n">
        <v>-10.0367435889653</v>
      </c>
    </row>
    <row r="6519">
      <c r="A6519" s="3" t="n">
        <v>45392.35316009259</v>
      </c>
      <c r="B6519" t="n">
        <v>1.5921488541</v>
      </c>
      <c r="C6519" t="n">
        <v>1.65922574575758</v>
      </c>
      <c r="D6519" t="n">
        <v>-0.0646454368</v>
      </c>
      <c r="E6519" t="n">
        <v>-0.3011340359534974</v>
      </c>
      <c r="F6519" t="n">
        <v>-10.1442341196</v>
      </c>
      <c r="G6519" t="n">
        <v>-10.00291837291681</v>
      </c>
    </row>
    <row r="6520">
      <c r="A6520" s="3" t="n">
        <v>45392.35316065972</v>
      </c>
      <c r="B6520" t="n">
        <v>2.13562359045</v>
      </c>
      <c r="C6520" t="n">
        <v>1.670292470274946</v>
      </c>
      <c r="D6520" t="n">
        <v>-0.5506630108</v>
      </c>
      <c r="E6520" t="n">
        <v>-0.2797644083712129</v>
      </c>
      <c r="F6520" t="n">
        <v>-9.947904986600001</v>
      </c>
      <c r="G6520" t="n">
        <v>-10.00653478655306</v>
      </c>
    </row>
    <row r="6521">
      <c r="A6521" s="3" t="n">
        <v>45392.35316122685</v>
      </c>
      <c r="B6521" t="n">
        <v>1.1875264751</v>
      </c>
      <c r="C6521" t="n">
        <v>1.673467836113757</v>
      </c>
      <c r="D6521" t="n">
        <v>0.0742167272</v>
      </c>
      <c r="E6521" t="n">
        <v>0.05326976851864817</v>
      </c>
      <c r="F6521" t="n">
        <v>-9.99100521335</v>
      </c>
      <c r="G6521" t="n">
        <v>-10.05072965489257</v>
      </c>
    </row>
    <row r="6522">
      <c r="A6522" s="3" t="n">
        <v>45392.3531617824</v>
      </c>
      <c r="B6522" t="n">
        <v>2.23618097955</v>
      </c>
      <c r="C6522" t="n">
        <v>1.586847525409678</v>
      </c>
      <c r="D6522" t="n">
        <v>0.2346339079</v>
      </c>
      <c r="E6522" t="n">
        <v>0.2365178362289051</v>
      </c>
      <c r="F6522" t="n">
        <v>-9.931145421749999</v>
      </c>
      <c r="G6522" t="n">
        <v>-10.02038141060387</v>
      </c>
    </row>
    <row r="6523">
      <c r="A6523" s="3" t="n">
        <v>45392.35316234954</v>
      </c>
      <c r="B6523" t="n">
        <v>1.3982125437</v>
      </c>
      <c r="C6523" t="n">
        <v>1.367422611552801</v>
      </c>
      <c r="D6523" t="n">
        <v>0.3423697648</v>
      </c>
      <c r="E6523" t="n">
        <v>0.3647112565425418</v>
      </c>
      <c r="F6523" t="n">
        <v>-10.19690563675</v>
      </c>
      <c r="G6523" t="n">
        <v>-9.995959766095133</v>
      </c>
    </row>
    <row r="6524">
      <c r="A6524" s="3" t="n">
        <v>45392.35316291667</v>
      </c>
      <c r="B6524" t="n">
        <v>0.79966366095</v>
      </c>
      <c r="C6524" t="n">
        <v>1.230540110730656</v>
      </c>
      <c r="D6524" t="n">
        <v>0.8475495329</v>
      </c>
      <c r="E6524" t="n">
        <v>0.4249575993115396</v>
      </c>
      <c r="F6524" t="n">
        <v>-10.16338650705</v>
      </c>
      <c r="G6524" t="n">
        <v>-10.01948923404711</v>
      </c>
    </row>
    <row r="6525">
      <c r="A6525" s="3" t="n">
        <v>45392.35316349537</v>
      </c>
      <c r="B6525" t="n">
        <v>1.0941475538</v>
      </c>
      <c r="C6525" t="n">
        <v>1.125385825869001</v>
      </c>
      <c r="D6525" t="n">
        <v>0.7733229990499999</v>
      </c>
      <c r="E6525" t="n">
        <v>0.4489326183477869</v>
      </c>
      <c r="F6525" t="n">
        <v>-9.785104789949999</v>
      </c>
      <c r="G6525" t="n">
        <v>-9.99068143388476</v>
      </c>
    </row>
    <row r="6526">
      <c r="A6526" s="3" t="n">
        <v>45392.35316403935</v>
      </c>
      <c r="B6526" t="n">
        <v>0.9193734375</v>
      </c>
      <c r="C6526" t="n">
        <v>0.9779717830231962</v>
      </c>
      <c r="D6526" t="n">
        <v>-0.36152215225</v>
      </c>
      <c r="E6526" t="n">
        <v>0.3527069797102574</v>
      </c>
      <c r="F6526" t="n">
        <v>-9.88566217905</v>
      </c>
      <c r="G6526" t="n">
        <v>-9.979647855387206</v>
      </c>
    </row>
    <row r="6527">
      <c r="A6527" s="3" t="n">
        <v>45392.35316460648</v>
      </c>
      <c r="B6527" t="n">
        <v>0.56742257565</v>
      </c>
      <c r="C6527" t="n">
        <v>0.690873989213172</v>
      </c>
      <c r="D6527" t="n">
        <v>0.2298482627</v>
      </c>
      <c r="E6527" t="n">
        <v>0.1919707971437069</v>
      </c>
      <c r="F6527" t="n">
        <v>-9.923966953949998</v>
      </c>
      <c r="G6527" t="n">
        <v>-9.930854651148628</v>
      </c>
    </row>
    <row r="6528">
      <c r="A6528" s="3" t="n">
        <v>45392.35316517361</v>
      </c>
      <c r="B6528" t="n">
        <v>1.6280608064</v>
      </c>
      <c r="C6528" t="n">
        <v>0.7769529911247107</v>
      </c>
      <c r="D6528" t="n">
        <v>0.2442051983</v>
      </c>
      <c r="E6528" t="n">
        <v>-0.00713354922832171</v>
      </c>
      <c r="F6528" t="n">
        <v>-10.26633671875</v>
      </c>
      <c r="G6528" t="n">
        <v>-9.921924587646414</v>
      </c>
    </row>
    <row r="6529">
      <c r="A6529" s="3" t="n">
        <v>45392.35316574074</v>
      </c>
      <c r="B6529" t="n">
        <v>0.6703727873499999</v>
      </c>
      <c r="C6529" t="n">
        <v>0.9524553597690003</v>
      </c>
      <c r="D6529" t="n">
        <v>-0.24900065015</v>
      </c>
      <c r="E6529" t="n">
        <v>-0.197190815218532</v>
      </c>
      <c r="F6529" t="n">
        <v>-9.58399001175</v>
      </c>
      <c r="G6529" t="n">
        <v>-9.950085148908769</v>
      </c>
    </row>
    <row r="6530">
      <c r="A6530" s="3" t="n">
        <v>45392.3531662963</v>
      </c>
      <c r="B6530" t="n">
        <v>0.12449542175</v>
      </c>
      <c r="C6530" t="n">
        <v>1.004519481820749</v>
      </c>
      <c r="D6530" t="n">
        <v>-0.11492413135</v>
      </c>
      <c r="E6530" t="n">
        <v>-0.2706014312166674</v>
      </c>
      <c r="F6530" t="n">
        <v>-10.1131078125</v>
      </c>
      <c r="G6530" t="n">
        <v>-10.00722141206833</v>
      </c>
    </row>
    <row r="6531">
      <c r="A6531" s="3" t="n">
        <v>45392.35316686342</v>
      </c>
      <c r="B6531" t="n">
        <v>1.07978081155</v>
      </c>
      <c r="C6531" t="n">
        <v>1.197590269635784</v>
      </c>
      <c r="D6531" t="n">
        <v>-0.5937632375499999</v>
      </c>
      <c r="E6531" t="n">
        <v>-0.3020564782552456</v>
      </c>
      <c r="F6531" t="n">
        <v>-9.85692869455</v>
      </c>
      <c r="G6531" t="n">
        <v>-9.966954781403874</v>
      </c>
    </row>
    <row r="6532">
      <c r="A6532" s="3" t="n">
        <v>45392.3531674537</v>
      </c>
      <c r="B6532" t="n">
        <v>2.0087353461</v>
      </c>
      <c r="C6532" t="n">
        <v>1.273970357541379</v>
      </c>
      <c r="D6532" t="n">
        <v>-0.39025563675</v>
      </c>
      <c r="E6532" t="n">
        <v>-0.4555302078653859</v>
      </c>
      <c r="F6532" t="n">
        <v>-10.20169128195</v>
      </c>
      <c r="G6532" t="n">
        <v>-9.938754124887208</v>
      </c>
    </row>
    <row r="6533">
      <c r="A6533" s="3" t="n">
        <v>45392.35316799769</v>
      </c>
      <c r="B6533" t="n">
        <v>1.61608688675</v>
      </c>
      <c r="C6533" t="n">
        <v>1.218339563742428</v>
      </c>
      <c r="D6533" t="n">
        <v>-0.277724328</v>
      </c>
      <c r="E6533" t="n">
        <v>-0.3268505468707469</v>
      </c>
      <c r="F6533" t="n">
        <v>-9.89523346945</v>
      </c>
      <c r="G6533" t="n">
        <v>-9.903604691058186</v>
      </c>
    </row>
    <row r="6534">
      <c r="A6534" s="3" t="n">
        <v>45392.35316855324</v>
      </c>
      <c r="B6534" t="n">
        <v>1.01034972955</v>
      </c>
      <c r="C6534" t="n">
        <v>1.226711448270982</v>
      </c>
      <c r="D6534" t="n">
        <v>-0.3040649899</v>
      </c>
      <c r="E6534" t="n">
        <v>-0.1598974282500004</v>
      </c>
      <c r="F6534" t="n">
        <v>-9.89523346945</v>
      </c>
      <c r="G6534" t="n">
        <v>-9.951165114812266</v>
      </c>
    </row>
    <row r="6535">
      <c r="A6535" s="3" t="n">
        <v>45392.35316912037</v>
      </c>
      <c r="B6535" t="n">
        <v>1.44849123825</v>
      </c>
      <c r="C6535" t="n">
        <v>1.294496864676227</v>
      </c>
      <c r="D6535" t="n">
        <v>-0.3040649899</v>
      </c>
      <c r="E6535" t="n">
        <v>-0.04424913637470876</v>
      </c>
      <c r="F6535" t="n">
        <v>-9.72524499835</v>
      </c>
      <c r="G6535" t="n">
        <v>-9.901076084073571</v>
      </c>
    </row>
    <row r="6536">
      <c r="A6536" s="3" t="n">
        <v>45392.3531696875</v>
      </c>
      <c r="B6536" t="n">
        <v>0.56742257565</v>
      </c>
      <c r="C6536" t="n">
        <v>1.122337626449653</v>
      </c>
      <c r="D6536" t="n">
        <v>0.21308869785</v>
      </c>
      <c r="E6536" t="n">
        <v>0.08419500500466223</v>
      </c>
      <c r="F6536" t="n">
        <v>-10.00057650375</v>
      </c>
      <c r="G6536" t="n">
        <v>-9.953296632479516</v>
      </c>
    </row>
    <row r="6537">
      <c r="A6537" s="3" t="n">
        <v>45392.35317025463</v>
      </c>
      <c r="B6537" t="n">
        <v>0.821208871</v>
      </c>
      <c r="C6537" t="n">
        <v>1.039337501170283</v>
      </c>
      <c r="D6537" t="n">
        <v>0.83557561325</v>
      </c>
      <c r="E6537" t="n">
        <v>0.07322790142132886</v>
      </c>
      <c r="F6537" t="n">
        <v>-9.964664551449999</v>
      </c>
      <c r="G6537" t="n">
        <v>-9.967054379478583</v>
      </c>
    </row>
    <row r="6538">
      <c r="A6538" s="3" t="n">
        <v>45392.35317137731</v>
      </c>
      <c r="B6538" t="n">
        <v>0.9576782124000001</v>
      </c>
      <c r="C6538" t="n">
        <v>0.9663454622540818</v>
      </c>
      <c r="D6538" t="n">
        <v>-0.1101286795</v>
      </c>
      <c r="E6538" t="n">
        <v>0.1709491341914923</v>
      </c>
      <c r="F6538" t="n">
        <v>-10.0748030376</v>
      </c>
      <c r="G6538" t="n">
        <v>-10.01685830872823</v>
      </c>
    </row>
    <row r="6539">
      <c r="A6539" s="3" t="n">
        <v>45392.35317195602</v>
      </c>
      <c r="B6539" t="n">
        <v>1.89141839215</v>
      </c>
      <c r="C6539" t="n">
        <v>0.9574722498906787</v>
      </c>
      <c r="D6539" t="n">
        <v>-0.05506433975</v>
      </c>
      <c r="E6539" t="n">
        <v>0.2310330386040799</v>
      </c>
      <c r="F6539" t="n">
        <v>-10.07000758575</v>
      </c>
      <c r="G6539" t="n">
        <v>-10.05583613070504</v>
      </c>
    </row>
    <row r="6540">
      <c r="A6540" s="3" t="n">
        <v>45392.35317200232</v>
      </c>
      <c r="B6540" t="n">
        <v>0.751777789</v>
      </c>
      <c r="C6540" t="n">
        <v>0.9842608859632894</v>
      </c>
      <c r="D6540" t="n">
        <v>-0.0263406619</v>
      </c>
      <c r="E6540" t="n">
        <v>0.1839634502551287</v>
      </c>
      <c r="F6540" t="n">
        <v>-10.19451281415</v>
      </c>
      <c r="G6540" t="n">
        <v>-10.11846510081553</v>
      </c>
    </row>
    <row r="6541">
      <c r="A6541" s="3" t="n">
        <v>45392.35317251158</v>
      </c>
      <c r="B6541" t="n">
        <v>0.9935901646999999</v>
      </c>
      <c r="C6541" t="n">
        <v>1.155388757209211</v>
      </c>
      <c r="D6541" t="n">
        <v>0.05267151714999999</v>
      </c>
      <c r="E6541" t="n">
        <v>0.09290497893531496</v>
      </c>
      <c r="F6541" t="n">
        <v>-9.976638471099999</v>
      </c>
      <c r="G6541" t="n">
        <v>-10.08956152008557</v>
      </c>
    </row>
    <row r="6542">
      <c r="A6542" s="3" t="n">
        <v>45392.35317306713</v>
      </c>
      <c r="B6542" t="n">
        <v>0.4022295564</v>
      </c>
      <c r="C6542" t="n">
        <v>1.067875789902567</v>
      </c>
      <c r="D6542" t="n">
        <v>0.6751682392</v>
      </c>
      <c r="E6542" t="n">
        <v>0.05665226269230784</v>
      </c>
      <c r="F6542" t="n">
        <v>-9.964664551449999</v>
      </c>
      <c r="G6542" t="n">
        <v>-10.05120318578942</v>
      </c>
    </row>
    <row r="6543">
      <c r="A6543" s="3" t="n">
        <v>45392.35317363426</v>
      </c>
      <c r="B6543" t="n">
        <v>1.4317316734</v>
      </c>
      <c r="C6543" t="n">
        <v>1.143152458238232</v>
      </c>
      <c r="D6543" t="n">
        <v>-0.06703825939999999</v>
      </c>
      <c r="E6543" t="n">
        <v>0.0836025599043126</v>
      </c>
      <c r="F6543" t="n">
        <v>-10.1442341196</v>
      </c>
      <c r="G6543" t="n">
        <v>-9.953425719082194</v>
      </c>
    </row>
    <row r="6544">
      <c r="A6544" s="3" t="n">
        <v>45392.3531747801</v>
      </c>
      <c r="B6544" t="n">
        <v>1.6280608064</v>
      </c>
      <c r="C6544" t="n">
        <v>1.183474499904082</v>
      </c>
      <c r="D6544" t="n">
        <v>-0.208293246</v>
      </c>
      <c r="E6544" t="n">
        <v>0.02716967814452224</v>
      </c>
      <c r="F6544" t="n">
        <v>-10.0532480209</v>
      </c>
      <c r="G6544" t="n">
        <v>-9.884323788488604</v>
      </c>
    </row>
    <row r="6545">
      <c r="A6545" s="3" t="n">
        <v>45392.35317480324</v>
      </c>
      <c r="B6545" t="n">
        <v>1.3216029939</v>
      </c>
      <c r="C6545" t="n">
        <v>1.434464597022615</v>
      </c>
      <c r="D6545" t="n">
        <v>0.0646454368</v>
      </c>
      <c r="E6545" t="n">
        <v>-0.05911601777470881</v>
      </c>
      <c r="F6545" t="n">
        <v>-9.6749663038</v>
      </c>
      <c r="G6545" t="n">
        <v>-9.842009465298046</v>
      </c>
    </row>
    <row r="6546">
      <c r="A6546" s="3" t="n">
        <v>45392.35317532407</v>
      </c>
      <c r="B6546" t="n">
        <v>0.87867584</v>
      </c>
      <c r="C6546" t="n">
        <v>1.323259426236367</v>
      </c>
      <c r="D6546" t="n">
        <v>-0.0742167272</v>
      </c>
      <c r="E6546" t="n">
        <v>-0.1270757365255248</v>
      </c>
      <c r="F6546" t="n">
        <v>-9.722852175749999</v>
      </c>
      <c r="G6546" t="n">
        <v>-9.856526187572872</v>
      </c>
    </row>
    <row r="6547">
      <c r="A6547" s="3" t="n">
        <v>45392.35317589121</v>
      </c>
      <c r="B6547" t="n">
        <v>2.05422839545</v>
      </c>
      <c r="C6547" t="n">
        <v>1.321042780446507</v>
      </c>
      <c r="D6547" t="n">
        <v>-0.35912932965</v>
      </c>
      <c r="E6547" t="n">
        <v>-0.1159936505424246</v>
      </c>
      <c r="F6547" t="n">
        <v>-9.7324332728</v>
      </c>
      <c r="G6547" t="n">
        <v>-9.899868243111566</v>
      </c>
    </row>
    <row r="6548">
      <c r="A6548" s="3" t="n">
        <v>45392.35317645833</v>
      </c>
      <c r="B6548" t="n">
        <v>1.11329994125</v>
      </c>
      <c r="C6548" t="n">
        <v>1.205819740575761</v>
      </c>
      <c r="D6548" t="n">
        <v>0.03591195229999999</v>
      </c>
      <c r="E6548" t="n">
        <v>0.04100242658566444</v>
      </c>
      <c r="F6548" t="n">
        <v>-10.06043629535</v>
      </c>
      <c r="G6548" t="n">
        <v>-9.937962757949329</v>
      </c>
    </row>
    <row r="6549">
      <c r="A6549" s="3" t="n">
        <v>45392.35317701389</v>
      </c>
      <c r="B6549" t="n">
        <v>1.10133582825</v>
      </c>
      <c r="C6549" t="n">
        <v>1.189957724223663</v>
      </c>
      <c r="D6549" t="n">
        <v>-0.009581097049999999</v>
      </c>
      <c r="E6549" t="n">
        <v>0.01947093213006998</v>
      </c>
      <c r="F6549" t="n">
        <v>-10.12747455475</v>
      </c>
      <c r="G6549" t="n">
        <v>-10.05009464573091</v>
      </c>
    </row>
    <row r="6550">
      <c r="A6550" s="3" t="n">
        <v>45392.35317759259</v>
      </c>
      <c r="B6550" t="n">
        <v>0.32800302255</v>
      </c>
      <c r="C6550" t="n">
        <v>1.173476448784152</v>
      </c>
      <c r="D6550" t="n">
        <v>0.29448389285</v>
      </c>
      <c r="E6550" t="n">
        <v>0.1443545052017487</v>
      </c>
      <c r="F6550" t="n">
        <v>-10.1825388945</v>
      </c>
      <c r="G6550" t="n">
        <v>-10.14932802278429</v>
      </c>
    </row>
    <row r="6551">
      <c r="A6551" s="3" t="n">
        <v>45392.35317814815</v>
      </c>
      <c r="B6551" t="n">
        <v>1.81959448755</v>
      </c>
      <c r="C6551" t="n">
        <v>1.338575219041263</v>
      </c>
      <c r="D6551" t="n">
        <v>0.4094080242</v>
      </c>
      <c r="E6551" t="n">
        <v>0.2076916343107232</v>
      </c>
      <c r="F6551" t="n">
        <v>-10.2519699765</v>
      </c>
      <c r="G6551" t="n">
        <v>-10.16393734818068</v>
      </c>
    </row>
    <row r="6552">
      <c r="A6552" s="3" t="n">
        <v>45392.35317871528</v>
      </c>
      <c r="B6552" t="n">
        <v>1.4293388508</v>
      </c>
      <c r="C6552" t="n">
        <v>1.146559640481821</v>
      </c>
      <c r="D6552" t="n">
        <v>0.0263406619</v>
      </c>
      <c r="E6552" t="n">
        <v>0.1698590873261077</v>
      </c>
      <c r="F6552" t="n">
        <v>-10.07000758575</v>
      </c>
      <c r="G6552" t="n">
        <v>-10.12332446733546</v>
      </c>
    </row>
    <row r="6553">
      <c r="A6553" s="3" t="n">
        <v>45392.35317928241</v>
      </c>
      <c r="B6553" t="n">
        <v>1.2306168952</v>
      </c>
      <c r="C6553" t="n">
        <v>1.225585306532987</v>
      </c>
      <c r="D6553" t="n">
        <v>-0.2370267305</v>
      </c>
      <c r="E6553" t="n">
        <v>0.06767345143624727</v>
      </c>
      <c r="F6553" t="n">
        <v>-10.1777532493</v>
      </c>
      <c r="G6553" t="n">
        <v>-10.08788661741541</v>
      </c>
    </row>
    <row r="6554">
      <c r="A6554" s="3" t="n">
        <v>45392.35317983796</v>
      </c>
      <c r="B6554" t="n">
        <v>1.1611858132</v>
      </c>
      <c r="C6554" t="n">
        <v>1.232538930022032</v>
      </c>
      <c r="D6554" t="n">
        <v>0.7182586593</v>
      </c>
      <c r="E6554" t="n">
        <v>-0.05950398622179505</v>
      </c>
      <c r="F6554" t="n">
        <v>-9.9119930343</v>
      </c>
      <c r="G6554" t="n">
        <v>-10.06638998342893</v>
      </c>
    </row>
    <row r="6555">
      <c r="A6555" s="3" t="n">
        <v>45392.35318040509</v>
      </c>
      <c r="B6555" t="n">
        <v>1.71903709845</v>
      </c>
      <c r="C6555" t="n">
        <v>1.313405823184852</v>
      </c>
      <c r="D6555" t="n">
        <v>-0.5722180274999999</v>
      </c>
      <c r="E6555" t="n">
        <v>-0.1203650162134036</v>
      </c>
      <c r="F6555" t="n">
        <v>-9.931145421749999</v>
      </c>
      <c r="G6555" t="n">
        <v>-10.03210168319467</v>
      </c>
    </row>
    <row r="6556">
      <c r="A6556" s="3" t="n">
        <v>45392.3531809838</v>
      </c>
      <c r="B6556" t="n">
        <v>-0.0383047749</v>
      </c>
      <c r="C6556" t="n">
        <v>1.021603100447905</v>
      </c>
      <c r="D6556" t="n">
        <v>-0.42377476645</v>
      </c>
      <c r="E6556" t="n">
        <v>-0.1901492061913758</v>
      </c>
      <c r="F6556" t="n">
        <v>-10.002979133</v>
      </c>
      <c r="G6556" t="n">
        <v>-10.01933877397648</v>
      </c>
    </row>
    <row r="6557">
      <c r="A6557" s="3" t="n">
        <v>45392.35318153935</v>
      </c>
      <c r="B6557" t="n">
        <v>1.503555578</v>
      </c>
      <c r="C6557" t="n">
        <v>1.037715563553849</v>
      </c>
      <c r="D6557" t="n">
        <v>-0.0646454368</v>
      </c>
      <c r="E6557" t="n">
        <v>-0.1284077721948722</v>
      </c>
      <c r="F6557" t="n">
        <v>-10.2423986861</v>
      </c>
      <c r="G6557" t="n">
        <v>-9.951062179276251</v>
      </c>
    </row>
    <row r="6558">
      <c r="A6558" s="3" t="n">
        <v>45392.35318266204</v>
      </c>
      <c r="B6558" t="n">
        <v>1.156400168</v>
      </c>
      <c r="C6558" t="n">
        <v>0.7873966161882306</v>
      </c>
      <c r="D6558" t="n">
        <v>-0.17956956815</v>
      </c>
      <c r="E6558" t="n">
        <v>-0.03774517864825185</v>
      </c>
      <c r="F6558" t="n">
        <v>-9.959878906249999</v>
      </c>
      <c r="G6558" t="n">
        <v>-9.978178412321238</v>
      </c>
    </row>
    <row r="6559">
      <c r="A6559" s="3" t="n">
        <v>45392.35318321759</v>
      </c>
      <c r="B6559" t="n">
        <v>1.0630212467</v>
      </c>
      <c r="C6559" t="n">
        <v>0.7090074908734285</v>
      </c>
      <c r="D6559" t="n">
        <v>0.29448389285</v>
      </c>
      <c r="E6559" t="n">
        <v>-0.1025387210085085</v>
      </c>
      <c r="F6559" t="n">
        <v>-9.897626292049999</v>
      </c>
      <c r="G6559" t="n">
        <v>-10.0165296145083</v>
      </c>
    </row>
    <row r="6560">
      <c r="A6560" s="3" t="n">
        <v>45392.35318379629</v>
      </c>
      <c r="B6560" t="n">
        <v>0.01197391965</v>
      </c>
      <c r="C6560" t="n">
        <v>0.6260973627526822</v>
      </c>
      <c r="D6560" t="n">
        <v>-0.1771669389</v>
      </c>
      <c r="E6560" t="n">
        <v>0.1214071270763407</v>
      </c>
      <c r="F6560" t="n">
        <v>-9.945512163999998</v>
      </c>
      <c r="G6560" t="n">
        <v>-10.02344867469944</v>
      </c>
    </row>
    <row r="6561">
      <c r="A6561" s="3" t="n">
        <v>45392.35318435185</v>
      </c>
      <c r="B6561" t="n">
        <v>1.03669039145</v>
      </c>
      <c r="C6561" t="n">
        <v>0.8244810917946411</v>
      </c>
      <c r="D6561" t="n">
        <v>0.38786281415</v>
      </c>
      <c r="E6561" t="n">
        <v>0.1111939468581588</v>
      </c>
      <c r="F6561" t="n">
        <v>-9.7803093381</v>
      </c>
      <c r="G6561" t="n">
        <v>-10.03127179829583</v>
      </c>
    </row>
    <row r="6562">
      <c r="A6562" s="3" t="n">
        <v>45392.35318491898</v>
      </c>
      <c r="B6562" t="n">
        <v>-0.1364693414</v>
      </c>
      <c r="C6562" t="n">
        <v>0.9113031588924269</v>
      </c>
      <c r="D6562" t="n">
        <v>0.1029502117</v>
      </c>
      <c r="E6562" t="n">
        <v>0.06128507045198155</v>
      </c>
      <c r="F6562" t="n">
        <v>-10.51293473965</v>
      </c>
      <c r="G6562" t="n">
        <v>-10.03901804598557</v>
      </c>
    </row>
    <row r="6563">
      <c r="A6563" s="3" t="n">
        <v>45392.35318548611</v>
      </c>
      <c r="B6563" t="n">
        <v>1.8076205679</v>
      </c>
      <c r="C6563" t="n">
        <v>1.162593307497905</v>
      </c>
      <c r="D6563" t="n">
        <v>-0.39264845935</v>
      </c>
      <c r="E6563" t="n">
        <v>-0.02605007417319352</v>
      </c>
      <c r="F6563" t="n">
        <v>-9.964664551449999</v>
      </c>
      <c r="G6563" t="n">
        <v>-10.07623759733756</v>
      </c>
    </row>
    <row r="6564">
      <c r="A6564" s="3" t="n">
        <v>45392.35318660879</v>
      </c>
      <c r="B6564" t="n">
        <v>1.28089558975</v>
      </c>
      <c r="C6564" t="n">
        <v>1.340417177651286</v>
      </c>
      <c r="D6564" t="n">
        <v>0.38546999155</v>
      </c>
      <c r="E6564" t="n">
        <v>-0.16000911890711</v>
      </c>
      <c r="F6564" t="n">
        <v>-10.06522194055</v>
      </c>
      <c r="G6564" t="n">
        <v>-10.06359691692485</v>
      </c>
    </row>
    <row r="6565">
      <c r="A6565" s="3" t="n">
        <v>45392.35318663195</v>
      </c>
      <c r="B6565" t="n">
        <v>2.06140686325</v>
      </c>
      <c r="C6565" t="n">
        <v>1.554483088743361</v>
      </c>
      <c r="D6565" t="n">
        <v>-0.4357486861</v>
      </c>
      <c r="E6565" t="n">
        <v>-0.1019408582483686</v>
      </c>
      <c r="F6565" t="n">
        <v>-10.0795886828</v>
      </c>
      <c r="G6565" t="n">
        <v>-10.08178539525935</v>
      </c>
    </row>
    <row r="6566">
      <c r="A6566" s="3" t="n">
        <v>45392.35318717593</v>
      </c>
      <c r="B6566" t="n">
        <v>1.85789926245</v>
      </c>
      <c r="C6566" t="n">
        <v>1.460189771623664</v>
      </c>
      <c r="D6566" t="n">
        <v>-0.1771669389</v>
      </c>
      <c r="E6566" t="n">
        <v>-0.09350702495174854</v>
      </c>
      <c r="F6566" t="n">
        <v>-9.99818368115</v>
      </c>
      <c r="G6566" t="n">
        <v>-10.06530537708266</v>
      </c>
    </row>
    <row r="6567">
      <c r="A6567" s="3" t="n">
        <v>45392.35318774306</v>
      </c>
      <c r="B6567" t="n">
        <v>0.9864116968999999</v>
      </c>
      <c r="C6567" t="n">
        <v>1.396713269216205</v>
      </c>
      <c r="D6567" t="n">
        <v>-0.28491260245</v>
      </c>
      <c r="E6567" t="n">
        <v>-0.0004007696685314616</v>
      </c>
      <c r="F6567" t="n">
        <v>-9.947904986600001</v>
      </c>
      <c r="G6567" t="n">
        <v>-9.995115159791636</v>
      </c>
    </row>
    <row r="6568">
      <c r="A6568" s="3" t="n">
        <v>45392.35318831018</v>
      </c>
      <c r="B6568" t="n">
        <v>0.86430909775</v>
      </c>
      <c r="C6568" t="n">
        <v>1.069132389802684</v>
      </c>
      <c r="D6568" t="n">
        <v>0.1364693414</v>
      </c>
      <c r="E6568" t="n">
        <v>0.07462257163846178</v>
      </c>
      <c r="F6568" t="n">
        <v>-10.0173360686</v>
      </c>
      <c r="G6568" t="n">
        <v>-10.0413192026963</v>
      </c>
    </row>
    <row r="6569">
      <c r="A6569" s="3" t="n">
        <v>45392.35318886574</v>
      </c>
      <c r="B6569" t="n">
        <v>1.1492217002</v>
      </c>
      <c r="C6569" t="n">
        <v>1.017119701229956</v>
      </c>
      <c r="D6569" t="n">
        <v>0.6057371572</v>
      </c>
      <c r="E6569" t="n">
        <v>0.01195469495850819</v>
      </c>
      <c r="F6569" t="n">
        <v>-10.2471843313</v>
      </c>
      <c r="G6569" t="n">
        <v>-10.05555054917019</v>
      </c>
    </row>
    <row r="6570">
      <c r="A6570" s="3" t="n">
        <v>45392.35318943287</v>
      </c>
      <c r="B6570" t="n">
        <v>0.6751682392</v>
      </c>
      <c r="C6570" t="n">
        <v>1.172915709566204</v>
      </c>
      <c r="D6570" t="n">
        <v>0.04310022674999999</v>
      </c>
      <c r="E6570" t="n">
        <v>0.08569619967167857</v>
      </c>
      <c r="F6570" t="n">
        <v>-9.9119930343</v>
      </c>
      <c r="G6570" t="n">
        <v>-10.02785931268907</v>
      </c>
    </row>
    <row r="6571">
      <c r="A6571" s="3" t="n">
        <v>45392.35319</v>
      </c>
      <c r="B6571" t="n">
        <v>1.1276666835</v>
      </c>
      <c r="C6571" t="n">
        <v>1.317756158277743</v>
      </c>
      <c r="D6571" t="n">
        <v>-0.0957717439</v>
      </c>
      <c r="E6571" t="n">
        <v>0.006330638331818187</v>
      </c>
      <c r="F6571" t="n">
        <v>-10.02452434305</v>
      </c>
      <c r="G6571" t="n">
        <v>-10.0349084195745</v>
      </c>
    </row>
    <row r="6572">
      <c r="A6572" s="3" t="n">
        <v>45392.35319056713</v>
      </c>
      <c r="B6572" t="n">
        <v>1.561022547</v>
      </c>
      <c r="C6572" t="n">
        <v>1.449699193508629</v>
      </c>
      <c r="D6572" t="n">
        <v>-0.1699884711</v>
      </c>
      <c r="E6572" t="n">
        <v>-0.00919486591153848</v>
      </c>
      <c r="F6572" t="n">
        <v>-10.0484623757</v>
      </c>
      <c r="G6572" t="n">
        <v>-9.971287240505388</v>
      </c>
    </row>
    <row r="6573">
      <c r="A6573" s="3" t="n">
        <v>45392.35319113426</v>
      </c>
      <c r="B6573" t="n">
        <v>2.035076008</v>
      </c>
      <c r="C6573" t="n">
        <v>1.377682973415738</v>
      </c>
      <c r="D6573" t="n">
        <v>-0.26335758575</v>
      </c>
      <c r="E6573" t="n">
        <v>-0.07012198220885804</v>
      </c>
      <c r="F6573" t="n">
        <v>-10.02452434305</v>
      </c>
      <c r="G6573" t="n">
        <v>-9.950034744099328</v>
      </c>
    </row>
    <row r="6574">
      <c r="A6574" s="3" t="n">
        <v>45392.35319168981</v>
      </c>
      <c r="B6574" t="n">
        <v>2.2864596741</v>
      </c>
      <c r="C6574" t="n">
        <v>1.376896132624013</v>
      </c>
      <c r="D6574" t="n">
        <v>0.0598597916</v>
      </c>
      <c r="E6574" t="n">
        <v>-0.03235181831946398</v>
      </c>
      <c r="F6574" t="n">
        <v>-9.74919283765</v>
      </c>
      <c r="G6574" t="n">
        <v>-9.938208289948513</v>
      </c>
    </row>
    <row r="6575">
      <c r="A6575" s="3" t="n">
        <v>45392.35319224537</v>
      </c>
      <c r="B6575" t="n">
        <v>0.32082455475</v>
      </c>
      <c r="C6575" t="n">
        <v>1.4294964201204</v>
      </c>
      <c r="D6575" t="n">
        <v>-0.05267151714999999</v>
      </c>
      <c r="E6575" t="n">
        <v>0.04536686588146865</v>
      </c>
      <c r="F6575" t="n">
        <v>-10.03409563345</v>
      </c>
      <c r="G6575" t="n">
        <v>-9.977029959883012</v>
      </c>
    </row>
    <row r="6576">
      <c r="A6576" s="3" t="n">
        <v>45392.35319282408</v>
      </c>
      <c r="B6576" t="n">
        <v>0.7254469337499999</v>
      </c>
      <c r="C6576" t="n">
        <v>1.174422367611658</v>
      </c>
      <c r="D6576" t="n">
        <v>0.3806745397</v>
      </c>
      <c r="E6576" t="n">
        <v>0.09695658838205155</v>
      </c>
      <c r="F6576" t="n">
        <v>-9.785104789949999</v>
      </c>
      <c r="G6576" t="n">
        <v>-9.995931832001194</v>
      </c>
    </row>
    <row r="6577">
      <c r="A6577" s="3" t="n">
        <v>45392.35319399305</v>
      </c>
      <c r="B6577" t="n">
        <v>0.8475495329</v>
      </c>
      <c r="C6577" t="n">
        <v>0.9259777476588603</v>
      </c>
      <c r="D6577" t="n">
        <v>0.138862164</v>
      </c>
      <c r="E6577" t="n">
        <v>0.1367924579448722</v>
      </c>
      <c r="F6577" t="n">
        <v>-10.27351518655</v>
      </c>
      <c r="G6577" t="n">
        <v>-9.995753414977301</v>
      </c>
    </row>
    <row r="6578">
      <c r="A6578" s="3" t="n">
        <v>45392.35319401621</v>
      </c>
      <c r="B6578" t="n">
        <v>1.71425145325</v>
      </c>
      <c r="C6578" t="n">
        <v>0.8643926028606084</v>
      </c>
      <c r="D6578" t="n">
        <v>0.2106860686</v>
      </c>
      <c r="E6578" t="n">
        <v>0.08959515455268094</v>
      </c>
      <c r="F6578" t="n">
        <v>-10.0388910853</v>
      </c>
      <c r="G6578" t="n">
        <v>-10.01670323107415</v>
      </c>
    </row>
    <row r="6579">
      <c r="A6579" s="3" t="n">
        <v>45392.35319451389</v>
      </c>
      <c r="B6579" t="n">
        <v>0.9864116968999999</v>
      </c>
      <c r="C6579" t="n">
        <v>0.7666378354621233</v>
      </c>
      <c r="D6579" t="n">
        <v>-0.28969824765</v>
      </c>
      <c r="E6579" t="n">
        <v>-0.06340440409953399</v>
      </c>
      <c r="F6579" t="n">
        <v>-10.0388910853</v>
      </c>
      <c r="G6579" t="n">
        <v>-10.09872584594024</v>
      </c>
    </row>
    <row r="6580">
      <c r="A6580" s="3" t="n">
        <v>45392.35319508102</v>
      </c>
      <c r="B6580" t="n">
        <v>0.1675956485</v>
      </c>
      <c r="C6580" t="n">
        <v>0.972263832677392</v>
      </c>
      <c r="D6580" t="n">
        <v>0.0287334845</v>
      </c>
      <c r="E6580" t="n">
        <v>-0.07152970510000022</v>
      </c>
      <c r="F6580" t="n">
        <v>-10.0532480209</v>
      </c>
      <c r="G6580" t="n">
        <v>-10.05674702904816</v>
      </c>
    </row>
    <row r="6581">
      <c r="A6581" s="3" t="n">
        <v>45392.35319563658</v>
      </c>
      <c r="B6581" t="n">
        <v>1.1899192977</v>
      </c>
      <c r="C6581" t="n">
        <v>1.096760877439397</v>
      </c>
      <c r="D6581" t="n">
        <v>-0.1101286795</v>
      </c>
      <c r="E6581" t="n">
        <v>-0.1014877407278558</v>
      </c>
      <c r="F6581" t="n">
        <v>-9.9072073891</v>
      </c>
      <c r="G6581" t="n">
        <v>-10.07510750093651</v>
      </c>
    </row>
    <row r="6582">
      <c r="A6582" s="3" t="n">
        <v>45392.3531962037</v>
      </c>
      <c r="B6582" t="n">
        <v>1.503555578</v>
      </c>
      <c r="C6582" t="n">
        <v>1.290266655331006</v>
      </c>
      <c r="D6582" t="n">
        <v>-0.3782817171</v>
      </c>
      <c r="E6582" t="n">
        <v>-0.08420419445291401</v>
      </c>
      <c r="F6582" t="n">
        <v>-10.1490197648</v>
      </c>
      <c r="G6582" t="n">
        <v>-10.02288094052835</v>
      </c>
    </row>
    <row r="6583">
      <c r="A6583" s="3" t="n">
        <v>45392.35319677083</v>
      </c>
      <c r="B6583" t="n">
        <v>0.6871323522</v>
      </c>
      <c r="C6583" t="n">
        <v>1.391280339397556</v>
      </c>
      <c r="D6583" t="n">
        <v>-0.1292908736</v>
      </c>
      <c r="E6583" t="n">
        <v>-0.04040472384079266</v>
      </c>
      <c r="F6583" t="n">
        <v>-10.19451281415</v>
      </c>
      <c r="G6583" t="n">
        <v>-9.980643927571588</v>
      </c>
    </row>
    <row r="6584">
      <c r="A6584" s="3" t="n">
        <v>45392.35319733796</v>
      </c>
      <c r="B6584" t="n">
        <v>2.2888524967</v>
      </c>
      <c r="C6584" t="n">
        <v>1.815266806047208</v>
      </c>
      <c r="D6584" t="n">
        <v>0.5506630108</v>
      </c>
      <c r="E6584" t="n">
        <v>0.03189438038671335</v>
      </c>
      <c r="F6584" t="n">
        <v>-9.7084854335</v>
      </c>
      <c r="G6584" t="n">
        <v>-9.94976484406075</v>
      </c>
    </row>
    <row r="6585">
      <c r="A6585" s="3" t="n">
        <v>45392.35319789352</v>
      </c>
      <c r="B6585" t="n">
        <v>2.382231418</v>
      </c>
      <c r="C6585" t="n">
        <v>2.072451391363759</v>
      </c>
      <c r="D6585" t="n">
        <v>-0.0335191297</v>
      </c>
      <c r="E6585" t="n">
        <v>-0.01174281188426579</v>
      </c>
      <c r="F6585" t="n">
        <v>-10.10113389285</v>
      </c>
      <c r="G6585" t="n">
        <v>-9.917965924211099</v>
      </c>
    </row>
    <row r="6586">
      <c r="A6586" s="3" t="n">
        <v>45392.35319846065</v>
      </c>
      <c r="B6586" t="n">
        <v>1.95367100635</v>
      </c>
      <c r="C6586" t="n">
        <v>1.949700547503502</v>
      </c>
      <c r="D6586" t="n">
        <v>-0.1053430343</v>
      </c>
      <c r="E6586" t="n">
        <v>0.09023130668053642</v>
      </c>
      <c r="F6586" t="n">
        <v>-9.794676080349999</v>
      </c>
      <c r="G6586" t="n">
        <v>-9.969901439705971</v>
      </c>
    </row>
    <row r="6587">
      <c r="A6587" s="3" t="n">
        <v>45392.35319902778</v>
      </c>
      <c r="B6587" t="n">
        <v>1.61608688675</v>
      </c>
      <c r="C6587" t="n">
        <v>1.732973788237417</v>
      </c>
      <c r="D6587" t="n">
        <v>0.11253130875</v>
      </c>
      <c r="E6587" t="n">
        <v>0.1017172712002334</v>
      </c>
      <c r="F6587" t="n">
        <v>-9.7324332728</v>
      </c>
      <c r="G6587" t="n">
        <v>-9.938588417647463</v>
      </c>
    </row>
    <row r="6588">
      <c r="A6588" s="3" t="n">
        <v>45392.35319959491</v>
      </c>
      <c r="B6588" t="n">
        <v>2.3439266431</v>
      </c>
      <c r="C6588" t="n">
        <v>1.665366674559445</v>
      </c>
      <c r="D6588" t="n">
        <v>-0.0598597916</v>
      </c>
      <c r="E6588" t="n">
        <v>0.004571041866200483</v>
      </c>
      <c r="F6588" t="n">
        <v>-10.1131078125</v>
      </c>
      <c r="G6588" t="n">
        <v>-9.89385770389385</v>
      </c>
    </row>
    <row r="6589">
      <c r="A6589" s="3" t="n">
        <v>45392.35320016204</v>
      </c>
      <c r="B6589" t="n">
        <v>0.8858543077999999</v>
      </c>
      <c r="C6589" t="n">
        <v>1.363178023692778</v>
      </c>
      <c r="D6589" t="n">
        <v>-0.04069759749999999</v>
      </c>
      <c r="E6589" t="n">
        <v>0.02681110678811195</v>
      </c>
      <c r="F6589" t="n">
        <v>-10.02213152045</v>
      </c>
      <c r="G6589" t="n">
        <v>-9.930190336333593</v>
      </c>
    </row>
    <row r="6590">
      <c r="A6590" s="3" t="n">
        <v>45392.35320074074</v>
      </c>
      <c r="B6590" t="n">
        <v>0.56024410785</v>
      </c>
      <c r="C6590" t="n">
        <v>1.243824761160027</v>
      </c>
      <c r="D6590" t="n">
        <v>0.46207954135</v>
      </c>
      <c r="E6590" t="n">
        <v>0.08514252398484873</v>
      </c>
      <c r="F6590" t="n">
        <v>-10.1777532493</v>
      </c>
      <c r="G6590" t="n">
        <v>-9.916914486743966</v>
      </c>
    </row>
    <row r="6591">
      <c r="A6591" s="3" t="n">
        <v>45392.35320240741</v>
      </c>
      <c r="B6591" t="n">
        <v>1.0534499563</v>
      </c>
      <c r="C6591" t="n">
        <v>1.323101742619351</v>
      </c>
      <c r="D6591" t="n">
        <v>-0.28730542505</v>
      </c>
      <c r="E6591" t="n">
        <v>0.05765139802610737</v>
      </c>
      <c r="F6591" t="n">
        <v>-9.560051979099999</v>
      </c>
      <c r="G6591" t="n">
        <v>-9.939143533471704</v>
      </c>
    </row>
    <row r="6592">
      <c r="A6592" s="3" t="n">
        <v>45392.35320244213</v>
      </c>
      <c r="B6592" t="n">
        <v>2.0494329436</v>
      </c>
      <c r="C6592" t="n">
        <v>1.174772458158861</v>
      </c>
      <c r="D6592" t="n">
        <v>0.05027869455</v>
      </c>
      <c r="E6592" t="n">
        <v>0.1063225106151518</v>
      </c>
      <c r="F6592" t="n">
        <v>-9.742004563199998</v>
      </c>
      <c r="G6592" t="n">
        <v>-9.969686630638256</v>
      </c>
    </row>
    <row r="6593">
      <c r="A6593" s="3" t="n">
        <v>45392.35320247685</v>
      </c>
      <c r="B6593" t="n">
        <v>1.20189321735</v>
      </c>
      <c r="C6593" t="n">
        <v>1.048392879486716</v>
      </c>
      <c r="D6593" t="n">
        <v>0.5363060752</v>
      </c>
      <c r="E6593" t="n">
        <v>0.1393111668421915</v>
      </c>
      <c r="F6593" t="n">
        <v>-10.1729676041</v>
      </c>
      <c r="G6593" t="n">
        <v>-9.931988039292333</v>
      </c>
    </row>
    <row r="6594">
      <c r="A6594" s="3" t="n">
        <v>45392.35320297454</v>
      </c>
      <c r="B6594" t="n">
        <v>1.33836255875</v>
      </c>
      <c r="C6594" t="n">
        <v>1.32720924311329</v>
      </c>
      <c r="D6594" t="n">
        <v>-0.3088506351</v>
      </c>
      <c r="E6594" t="n">
        <v>0.03932889547494181</v>
      </c>
      <c r="F6594" t="n">
        <v>-10.002979133</v>
      </c>
      <c r="G6594" t="n">
        <v>-9.900589454784059</v>
      </c>
    </row>
    <row r="6595">
      <c r="A6595" s="3" t="n">
        <v>45392.35320354166</v>
      </c>
      <c r="B6595" t="n">
        <v>1.3934268985</v>
      </c>
      <c r="C6595" t="n">
        <v>1.481047098895575</v>
      </c>
      <c r="D6595" t="n">
        <v>0.06703825939999999</v>
      </c>
      <c r="E6595" t="n">
        <v>0.04537322077354321</v>
      </c>
      <c r="F6595" t="n">
        <v>-9.909600211699999</v>
      </c>
      <c r="G6595" t="n">
        <v>-9.888567553412964</v>
      </c>
    </row>
    <row r="6596">
      <c r="A6596" s="3" t="n">
        <v>45392.35320466435</v>
      </c>
      <c r="B6596" t="n">
        <v>0.22744563345</v>
      </c>
      <c r="C6596" t="n">
        <v>1.387466786951053</v>
      </c>
      <c r="D6596" t="n">
        <v>0.4477127990999999</v>
      </c>
      <c r="E6596" t="n">
        <v>0.1047708425607228</v>
      </c>
      <c r="F6596" t="n">
        <v>-10.0819815054</v>
      </c>
      <c r="G6596" t="n">
        <v>-9.967827001770774</v>
      </c>
    </row>
    <row r="6597">
      <c r="A6597" s="3" t="n">
        <v>45392.35320523148</v>
      </c>
      <c r="B6597" t="n">
        <v>1.78128971265</v>
      </c>
      <c r="C6597" t="n">
        <v>1.276251283750353</v>
      </c>
      <c r="D6597" t="n">
        <v>-0.25139347275</v>
      </c>
      <c r="E6597" t="n">
        <v>0.1089224386906763</v>
      </c>
      <c r="F6597" t="n">
        <v>-9.679761755649999</v>
      </c>
      <c r="G6597" t="n">
        <v>-9.931786740085109</v>
      </c>
    </row>
    <row r="6598">
      <c r="A6598" s="3" t="n">
        <v>45392.35320579861</v>
      </c>
      <c r="B6598" t="n">
        <v>2.35829338535</v>
      </c>
      <c r="C6598" t="n">
        <v>1.250159971356647</v>
      </c>
      <c r="D6598" t="n">
        <v>-0.26096476315</v>
      </c>
      <c r="E6598" t="n">
        <v>-0.002188505962004698</v>
      </c>
      <c r="F6598" t="n">
        <v>-9.756371305449999</v>
      </c>
      <c r="G6598" t="n">
        <v>-9.915774286521707</v>
      </c>
    </row>
    <row r="6599">
      <c r="A6599" s="3" t="n">
        <v>45392.35320635416</v>
      </c>
      <c r="B6599" t="n">
        <v>1.2210456048</v>
      </c>
      <c r="C6599" t="n">
        <v>1.313888977857113</v>
      </c>
      <c r="D6599" t="n">
        <v>0.56263693045</v>
      </c>
      <c r="E6599" t="n">
        <v>-0.04669103794335681</v>
      </c>
      <c r="F6599" t="n">
        <v>-10.0795886828</v>
      </c>
      <c r="G6599" t="n">
        <v>-9.933242078948163</v>
      </c>
    </row>
    <row r="6600">
      <c r="A6600" s="3" t="n">
        <v>45392.35320693287</v>
      </c>
      <c r="B6600" t="n">
        <v>0.56263693045</v>
      </c>
      <c r="C6600" t="n">
        <v>1.219098379002917</v>
      </c>
      <c r="D6600" t="n">
        <v>-0.15562172885</v>
      </c>
      <c r="E6600" t="n">
        <v>-0.1087285459044292</v>
      </c>
      <c r="F6600" t="n">
        <v>-10.1394484744</v>
      </c>
      <c r="G6600" t="n">
        <v>-9.950018879728466</v>
      </c>
    </row>
    <row r="6601">
      <c r="A6601" s="3" t="n">
        <v>45392.35320748843</v>
      </c>
      <c r="B6601" t="n">
        <v>1.0821834408</v>
      </c>
      <c r="C6601" t="n">
        <v>1.336313540383104</v>
      </c>
      <c r="D6601" t="n">
        <v>-0.0598597916</v>
      </c>
      <c r="E6601" t="n">
        <v>-0.2012817655618887</v>
      </c>
      <c r="F6601" t="n">
        <v>-9.88566217905</v>
      </c>
      <c r="G6601" t="n">
        <v>-9.982471233354923</v>
      </c>
    </row>
    <row r="6602">
      <c r="A6602" s="3" t="n">
        <v>45392.35320805555</v>
      </c>
      <c r="B6602" t="n">
        <v>1.0845762634</v>
      </c>
      <c r="C6602" t="n">
        <v>1.141813564771681</v>
      </c>
      <c r="D6602" t="n">
        <v>-0.7757256283</v>
      </c>
      <c r="E6602" t="n">
        <v>-0.1402772018748256</v>
      </c>
      <c r="F6602" t="n">
        <v>-10.07000758575</v>
      </c>
      <c r="G6602" t="n">
        <v>-10.02567158394408</v>
      </c>
    </row>
    <row r="6603">
      <c r="A6603" s="3" t="n">
        <v>45392.35320865741</v>
      </c>
      <c r="B6603" t="n">
        <v>1.88184710175</v>
      </c>
      <c r="C6603" t="n">
        <v>1.173824527710842</v>
      </c>
      <c r="D6603" t="n">
        <v>-0.1316836962</v>
      </c>
      <c r="E6603" t="n">
        <v>-0.09455293046247114</v>
      </c>
      <c r="F6603" t="n">
        <v>-9.859321517149999</v>
      </c>
      <c r="G6603" t="n">
        <v>-10.02147477207124</v>
      </c>
    </row>
    <row r="6604">
      <c r="A6604" s="3" t="n">
        <v>45392.35320917824</v>
      </c>
      <c r="B6604" t="n">
        <v>0.7493849664</v>
      </c>
      <c r="C6604" t="n">
        <v>1.462250585401752</v>
      </c>
      <c r="D6604" t="n">
        <v>0.2705458602</v>
      </c>
      <c r="E6604" t="n">
        <v>-0.2029391808491848</v>
      </c>
      <c r="F6604" t="n">
        <v>-10.0412839079</v>
      </c>
      <c r="G6604" t="n">
        <v>-9.990127506745367</v>
      </c>
    </row>
    <row r="6605">
      <c r="A6605" s="3" t="n">
        <v>45392.35320974537</v>
      </c>
      <c r="B6605" t="n">
        <v>2.16435707495</v>
      </c>
      <c r="C6605" t="n">
        <v>1.547833402826345</v>
      </c>
      <c r="D6605" t="n">
        <v>-0.25857194055</v>
      </c>
      <c r="E6605" t="n">
        <v>0.01825449606223783</v>
      </c>
      <c r="F6605" t="n">
        <v>-10.084374328</v>
      </c>
      <c r="G6605" t="n">
        <v>-9.984350452663081</v>
      </c>
    </row>
    <row r="6606">
      <c r="A6606" s="3" t="n">
        <v>45392.3532103125</v>
      </c>
      <c r="B6606" t="n">
        <v>1.09894300565</v>
      </c>
      <c r="C6606" t="n">
        <v>1.544137781632405</v>
      </c>
      <c r="D6606" t="n">
        <v>0.3399769422</v>
      </c>
      <c r="E6606" t="n">
        <v>0.1120479483438232</v>
      </c>
      <c r="F6606" t="n">
        <v>-9.909600211699999</v>
      </c>
      <c r="G6606" t="n">
        <v>-9.959962434219959</v>
      </c>
    </row>
    <row r="6607">
      <c r="A6607" s="3" t="n">
        <v>45392.35321087963</v>
      </c>
      <c r="B6607" t="n">
        <v>1.72621556625</v>
      </c>
      <c r="C6607" t="n">
        <v>1.433597725737533</v>
      </c>
      <c r="D6607" t="n">
        <v>0.1699884711</v>
      </c>
      <c r="E6607" t="n">
        <v>0.1857665251550122</v>
      </c>
      <c r="F6607" t="n">
        <v>-10.05565065015</v>
      </c>
      <c r="G6607" t="n">
        <v>-9.978023288948512</v>
      </c>
    </row>
    <row r="6608">
      <c r="A6608" s="3" t="n">
        <v>45392.35321144676</v>
      </c>
      <c r="B6608" t="n">
        <v>1.57538928925</v>
      </c>
      <c r="C6608" t="n">
        <v>1.190075266867719</v>
      </c>
      <c r="D6608" t="n">
        <v>-0.31843173215</v>
      </c>
      <c r="E6608" t="n">
        <v>0.04796818837575773</v>
      </c>
      <c r="F6608" t="n">
        <v>-9.9359408736</v>
      </c>
      <c r="G6608" t="n">
        <v>-10.02550626531285</v>
      </c>
    </row>
    <row r="6609">
      <c r="A6609" s="3" t="n">
        <v>45392.35321200232</v>
      </c>
      <c r="B6609" t="n">
        <v>0.79966366095</v>
      </c>
      <c r="C6609" t="n">
        <v>1.194406514425062</v>
      </c>
      <c r="D6609" t="n">
        <v>0.7948780157499999</v>
      </c>
      <c r="E6609" t="n">
        <v>0.02985201408310029</v>
      </c>
      <c r="F6609" t="n">
        <v>-9.9167786795</v>
      </c>
      <c r="G6609" t="n">
        <v>-10.01201770971331</v>
      </c>
    </row>
    <row r="6610">
      <c r="A6610" s="3" t="n">
        <v>45392.35321256945</v>
      </c>
      <c r="B6610" t="n">
        <v>1.2928695094</v>
      </c>
      <c r="C6610" t="n">
        <v>1.114795055336833</v>
      </c>
      <c r="D6610" t="n">
        <v>-0.35673650705</v>
      </c>
      <c r="E6610" t="n">
        <v>0.03443894317948726</v>
      </c>
      <c r="F6610" t="n">
        <v>-9.9359408736</v>
      </c>
      <c r="G6610" t="n">
        <v>-10.02117586355049</v>
      </c>
    </row>
    <row r="6611">
      <c r="A6611" s="3" t="n">
        <v>45392.35321313657</v>
      </c>
      <c r="B6611" t="n">
        <v>0.6392562868999999</v>
      </c>
      <c r="C6611" t="n">
        <v>1.325685371996857</v>
      </c>
      <c r="D6611" t="n">
        <v>-0.2059004234</v>
      </c>
      <c r="E6611" t="n">
        <v>-0.03079589843076931</v>
      </c>
      <c r="F6611" t="n">
        <v>-10.3788680275</v>
      </c>
      <c r="G6611" t="n">
        <v>-10.03904035668581</v>
      </c>
    </row>
    <row r="6612">
      <c r="A6612" s="3" t="n">
        <v>45392.3532137037</v>
      </c>
      <c r="B6612" t="n">
        <v>1.14681907095</v>
      </c>
      <c r="C6612" t="n">
        <v>1.510831815128792</v>
      </c>
      <c r="D6612" t="n">
        <v>-0.1292908736</v>
      </c>
      <c r="E6612" t="n">
        <v>0.01472202186375293</v>
      </c>
      <c r="F6612" t="n">
        <v>-10.002979133</v>
      </c>
      <c r="G6612" t="n">
        <v>-10.03108718639513</v>
      </c>
    </row>
    <row r="6613">
      <c r="A6613" s="3" t="n">
        <v>45392.35321425926</v>
      </c>
      <c r="B6613" t="n">
        <v>2.2098501243</v>
      </c>
      <c r="C6613" t="n">
        <v>1.619379018015855</v>
      </c>
      <c r="D6613" t="n">
        <v>0.45968671875</v>
      </c>
      <c r="E6613" t="n">
        <v>0.1303744512766903</v>
      </c>
      <c r="F6613" t="n">
        <v>-9.89523346945</v>
      </c>
      <c r="G6613" t="n">
        <v>-10.07823401639991</v>
      </c>
    </row>
    <row r="6614">
      <c r="A6614" s="3" t="n">
        <v>45392.35321482639</v>
      </c>
      <c r="B6614" t="n">
        <v>2.05901404065</v>
      </c>
      <c r="C6614" t="n">
        <v>1.655722485775179</v>
      </c>
      <c r="D6614" t="n">
        <v>0.0023928226</v>
      </c>
      <c r="E6614" t="n">
        <v>0.1831305250662009</v>
      </c>
      <c r="F6614" t="n">
        <v>-10.03170281085</v>
      </c>
      <c r="G6614" t="n">
        <v>-10.05669689855061</v>
      </c>
    </row>
    <row r="6615">
      <c r="A6615" s="3" t="n">
        <v>45392.35321539352</v>
      </c>
      <c r="B6615" t="n">
        <v>1.92254469925</v>
      </c>
      <c r="C6615" t="n">
        <v>1.552274375138932</v>
      </c>
      <c r="D6615" t="n">
        <v>0.3375841196</v>
      </c>
      <c r="E6615" t="n">
        <v>0.4295827949163182</v>
      </c>
      <c r="F6615" t="n">
        <v>-10.002979133</v>
      </c>
      <c r="G6615" t="n">
        <v>-10.01016128115119</v>
      </c>
    </row>
    <row r="6616">
      <c r="A6616" s="3" t="n">
        <v>45392.35321594907</v>
      </c>
      <c r="B6616" t="n">
        <v>1.4987699328</v>
      </c>
      <c r="C6616" t="n">
        <v>1.274898308940213</v>
      </c>
      <c r="D6616" t="n">
        <v>0.52911780075</v>
      </c>
      <c r="E6616" t="n">
        <v>0.4661151264106075</v>
      </c>
      <c r="F6616" t="n">
        <v>-10.03409563345</v>
      </c>
      <c r="G6616" t="n">
        <v>-9.882726653238722</v>
      </c>
    </row>
    <row r="6617">
      <c r="A6617" s="3" t="n">
        <v>45392.3532165162</v>
      </c>
      <c r="B6617" t="n">
        <v>0.2729386828</v>
      </c>
      <c r="C6617" t="n">
        <v>1.057070918941728</v>
      </c>
      <c r="D6617" t="n">
        <v>0.6847395296</v>
      </c>
      <c r="E6617" t="n">
        <v>0.4200676698754091</v>
      </c>
      <c r="F6617" t="n">
        <v>-10.0532480209</v>
      </c>
      <c r="G6617" t="n">
        <v>-9.853811757143385</v>
      </c>
    </row>
    <row r="6618">
      <c r="A6618" s="3" t="n">
        <v>45392.35321767361</v>
      </c>
      <c r="B6618" t="n">
        <v>0.6608014969499999</v>
      </c>
      <c r="C6618" t="n">
        <v>0.8925065311019837</v>
      </c>
      <c r="D6618" t="n">
        <v>0.4381415087</v>
      </c>
      <c r="E6618" t="n">
        <v>0.3571095483585092</v>
      </c>
      <c r="F6618" t="n">
        <v>-9.6414471741</v>
      </c>
      <c r="G6618" t="n">
        <v>-9.873194429423455</v>
      </c>
    </row>
    <row r="6619">
      <c r="A6619" s="3" t="n">
        <v>45392.35321769676</v>
      </c>
      <c r="B6619" t="n">
        <v>0.87627321075</v>
      </c>
      <c r="C6619" t="n">
        <v>1.004978039860376</v>
      </c>
      <c r="D6619" t="n">
        <v>0.26096476315</v>
      </c>
      <c r="E6619" t="n">
        <v>0.2764556583768073</v>
      </c>
      <c r="F6619" t="n">
        <v>-9.742004563199998</v>
      </c>
      <c r="G6619" t="n">
        <v>-9.824568281124735</v>
      </c>
    </row>
    <row r="6620">
      <c r="A6620" s="3" t="n">
        <v>45392.35321821759</v>
      </c>
      <c r="B6620" t="n">
        <v>0.6105228023999999</v>
      </c>
      <c r="C6620" t="n">
        <v>1.136574962066437</v>
      </c>
      <c r="D6620" t="n">
        <v>-0.1029502117</v>
      </c>
      <c r="E6620" t="n">
        <v>0.2000538541134038</v>
      </c>
      <c r="F6620" t="n">
        <v>-9.6007495766</v>
      </c>
      <c r="G6620" t="n">
        <v>-9.790764735715412</v>
      </c>
    </row>
    <row r="6621">
      <c r="A6621" s="3" t="n">
        <v>45392.35321877315</v>
      </c>
      <c r="B6621" t="n">
        <v>2.4205361929</v>
      </c>
      <c r="C6621" t="n">
        <v>1.393948388258629</v>
      </c>
      <c r="D6621" t="n">
        <v>0.01197391965</v>
      </c>
      <c r="E6621" t="n">
        <v>0.124578081065618</v>
      </c>
      <c r="F6621" t="n">
        <v>-10.06522194055</v>
      </c>
      <c r="G6621" t="n">
        <v>-9.840949226991169</v>
      </c>
    </row>
    <row r="6622">
      <c r="A6622" s="3" t="n">
        <v>45392.35321934028</v>
      </c>
      <c r="B6622" t="n">
        <v>1.75494905075</v>
      </c>
      <c r="C6622" t="n">
        <v>1.617798387197907</v>
      </c>
      <c r="D6622" t="n">
        <v>0.21548152045</v>
      </c>
      <c r="E6622" t="n">
        <v>0.04401283954242435</v>
      </c>
      <c r="F6622" t="n">
        <v>-10.16577932965</v>
      </c>
      <c r="G6622" t="n">
        <v>-9.908356047272171</v>
      </c>
    </row>
    <row r="6623">
      <c r="A6623" s="3" t="n">
        <v>45392.35321990741</v>
      </c>
      <c r="B6623" t="n">
        <v>1.7741014382</v>
      </c>
      <c r="C6623" t="n">
        <v>1.714208340564923</v>
      </c>
      <c r="D6623" t="n">
        <v>-0.12688824435</v>
      </c>
      <c r="E6623" t="n">
        <v>-0.02850601136678335</v>
      </c>
      <c r="F6623" t="n">
        <v>-9.684547400849999</v>
      </c>
      <c r="G6623" t="n">
        <v>-10.04700806550655</v>
      </c>
    </row>
    <row r="6624">
      <c r="A6624" s="3" t="n">
        <v>45392.35322047454</v>
      </c>
      <c r="B6624" t="n">
        <v>1.1611858132</v>
      </c>
      <c r="C6624" t="n">
        <v>1.648583404590447</v>
      </c>
      <c r="D6624" t="n">
        <v>0.4285604116499999</v>
      </c>
      <c r="E6624" t="n">
        <v>-0.05189548881853167</v>
      </c>
      <c r="F6624" t="n">
        <v>-10.0460695531</v>
      </c>
      <c r="G6624" t="n">
        <v>-10.11046372021052</v>
      </c>
    </row>
    <row r="6625">
      <c r="A6625" s="3" t="n">
        <v>45392.35322103009</v>
      </c>
      <c r="B6625" t="n">
        <v>1.5322890625</v>
      </c>
      <c r="C6625" t="n">
        <v>1.421798062714456</v>
      </c>
      <c r="D6625" t="n">
        <v>-0.1652028259</v>
      </c>
      <c r="E6625" t="n">
        <v>0.03428878028007001</v>
      </c>
      <c r="F6625" t="n">
        <v>-10.3836536727</v>
      </c>
      <c r="G6625" t="n">
        <v>-10.2018961472118</v>
      </c>
    </row>
    <row r="6626">
      <c r="A6626" s="3" t="n">
        <v>45392.35322159722</v>
      </c>
      <c r="B6626" t="n">
        <v>1.1516145228</v>
      </c>
      <c r="C6626" t="n">
        <v>1.097163452994525</v>
      </c>
      <c r="D6626" t="n">
        <v>-0.2753315054</v>
      </c>
      <c r="E6626" t="n">
        <v>0.03380752293170172</v>
      </c>
      <c r="F6626" t="n">
        <v>-10.1059293447</v>
      </c>
      <c r="G6626" t="n">
        <v>-10.11650930277194</v>
      </c>
    </row>
    <row r="6627">
      <c r="A6627" s="3" t="n">
        <v>45392.35322216435</v>
      </c>
      <c r="B6627" t="n">
        <v>1.3670862366</v>
      </c>
      <c r="C6627" t="n">
        <v>0.932471098658977</v>
      </c>
      <c r="D6627" t="n">
        <v>-0.1628100033</v>
      </c>
      <c r="E6627" t="n">
        <v>0.03965000039930081</v>
      </c>
      <c r="F6627" t="n">
        <v>-10.2783106384</v>
      </c>
      <c r="G6627" t="n">
        <v>-10.10810472941005</v>
      </c>
    </row>
    <row r="6628">
      <c r="A6628" s="3" t="n">
        <v>45392.35322273148</v>
      </c>
      <c r="B6628" t="n">
        <v>0.39264845935</v>
      </c>
      <c r="C6628" t="n">
        <v>0.7608304699162025</v>
      </c>
      <c r="D6628" t="n">
        <v>0.35912932965</v>
      </c>
      <c r="E6628" t="n">
        <v>0.1303504261271566</v>
      </c>
      <c r="F6628" t="n">
        <v>-10.01973869785</v>
      </c>
      <c r="G6628" t="n">
        <v>-10.07652695066087</v>
      </c>
    </row>
    <row r="6629">
      <c r="A6629" s="3" t="n">
        <v>45392.35322328703</v>
      </c>
      <c r="B6629" t="n">
        <v>0.5147510585</v>
      </c>
      <c r="C6629" t="n">
        <v>0.819406070412007</v>
      </c>
      <c r="D6629" t="n">
        <v>0.50038431625</v>
      </c>
      <c r="E6629" t="n">
        <v>0.1293068294081589</v>
      </c>
      <c r="F6629" t="n">
        <v>-10.06043629535</v>
      </c>
      <c r="G6629" t="n">
        <v>-9.963173254870309</v>
      </c>
    </row>
    <row r="6630">
      <c r="A6630" s="3" t="n">
        <v>45392.35322386574</v>
      </c>
      <c r="B6630" t="n">
        <v>1.01034972955</v>
      </c>
      <c r="C6630" t="n">
        <v>0.8437713666870652</v>
      </c>
      <c r="D6630" t="n">
        <v>-0.08140500164999999</v>
      </c>
      <c r="E6630" t="n">
        <v>0.1081214936960376</v>
      </c>
      <c r="F6630" t="n">
        <v>-9.48343262265</v>
      </c>
      <c r="G6630" t="n">
        <v>-9.863101969295366</v>
      </c>
    </row>
    <row r="6631">
      <c r="A6631" s="3" t="n">
        <v>45392.3532244213</v>
      </c>
      <c r="B6631" t="n">
        <v>0.5841821404999999</v>
      </c>
      <c r="C6631" t="n">
        <v>0.9855204347162032</v>
      </c>
      <c r="D6631" t="n">
        <v>0.138862164</v>
      </c>
      <c r="E6631" t="n">
        <v>0.1086680601331006</v>
      </c>
      <c r="F6631" t="n">
        <v>-10.0795886828</v>
      </c>
      <c r="G6631" t="n">
        <v>-9.870741189630097</v>
      </c>
    </row>
    <row r="6632">
      <c r="A6632" s="3" t="n">
        <v>45392.35322498842</v>
      </c>
      <c r="B6632" t="n">
        <v>1.28328841235</v>
      </c>
      <c r="C6632" t="n">
        <v>1.141781264546856</v>
      </c>
      <c r="D6632" t="n">
        <v>0.1747741163</v>
      </c>
      <c r="E6632" t="n">
        <v>0.04323331373438239</v>
      </c>
      <c r="F6632" t="n">
        <v>-9.744397385799999</v>
      </c>
      <c r="G6632" t="n">
        <v>-9.889710702488024</v>
      </c>
    </row>
    <row r="6633">
      <c r="A6633" s="3" t="n">
        <v>45392.35322554398</v>
      </c>
      <c r="B6633" t="n">
        <v>1.86268490765</v>
      </c>
      <c r="C6633" t="n">
        <v>1.303790139977626</v>
      </c>
      <c r="D6633" t="n">
        <v>-0.31603890955</v>
      </c>
      <c r="E6633" t="n">
        <v>-0.04238326691177168</v>
      </c>
      <c r="F6633" t="n">
        <v>-9.9694600033</v>
      </c>
      <c r="G6633" t="n">
        <v>-9.918869964757022</v>
      </c>
    </row>
    <row r="6634">
      <c r="A6634" s="3" t="n">
        <v>45392.35322611111</v>
      </c>
      <c r="B6634" t="n">
        <v>1.1851336525</v>
      </c>
      <c r="C6634" t="n">
        <v>1.214921866209794</v>
      </c>
      <c r="D6634" t="n">
        <v>-0.3734960719</v>
      </c>
      <c r="E6634" t="n">
        <v>-0.05995170894184169</v>
      </c>
      <c r="F6634" t="n">
        <v>-9.9742456485</v>
      </c>
      <c r="G6634" t="n">
        <v>-9.966911188672988</v>
      </c>
    </row>
    <row r="6635">
      <c r="A6635" s="3" t="n">
        <v>45392.35322667824</v>
      </c>
      <c r="B6635" t="n">
        <v>1.2186527822</v>
      </c>
      <c r="C6635" t="n">
        <v>1.192119439057929</v>
      </c>
      <c r="D6635" t="n">
        <v>0.4429271538999999</v>
      </c>
      <c r="E6635" t="n">
        <v>-0.009873947849883519</v>
      </c>
      <c r="F6635" t="n">
        <v>-10.16817215225</v>
      </c>
      <c r="G6635" t="n">
        <v>-9.990367941115295</v>
      </c>
    </row>
    <row r="6636">
      <c r="A6636" s="3" t="n">
        <v>45392.35322780092</v>
      </c>
      <c r="B6636" t="n">
        <v>1.03190474625</v>
      </c>
      <c r="C6636" t="n">
        <v>1.099917635788465</v>
      </c>
      <c r="D6636" t="n">
        <v>-0.05267151714999999</v>
      </c>
      <c r="E6636" t="n">
        <v>0.01168564071491844</v>
      </c>
      <c r="F6636" t="n">
        <v>-9.99100521335</v>
      </c>
      <c r="G6636" t="n">
        <v>-9.942031557607718</v>
      </c>
    </row>
    <row r="6637">
      <c r="A6637" s="3" t="n">
        <v>45392.35322836805</v>
      </c>
      <c r="B6637" t="n">
        <v>0.59137041495</v>
      </c>
      <c r="C6637" t="n">
        <v>0.8904713197667856</v>
      </c>
      <c r="D6637" t="n">
        <v>0.02393803265</v>
      </c>
      <c r="E6637" t="n">
        <v>0.001963867384965033</v>
      </c>
      <c r="F6637" t="n">
        <v>-9.761156950649999</v>
      </c>
      <c r="G6637" t="n">
        <v>-9.965253499073803</v>
      </c>
    </row>
    <row r="6638">
      <c r="A6638" s="3" t="n">
        <v>45392.35322893519</v>
      </c>
      <c r="B6638" t="n">
        <v>0.6631943195500001</v>
      </c>
      <c r="C6638" t="n">
        <v>0.7821565276269251</v>
      </c>
      <c r="D6638" t="n">
        <v>-0.01675956485</v>
      </c>
      <c r="E6638" t="n">
        <v>0.02654863602983691</v>
      </c>
      <c r="F6638" t="n">
        <v>-10.002979133</v>
      </c>
      <c r="G6638" t="n">
        <v>-9.938759748280914</v>
      </c>
    </row>
    <row r="6639">
      <c r="A6639" s="3" t="n">
        <v>45392.35322949074</v>
      </c>
      <c r="B6639" t="n">
        <v>1.41975775375</v>
      </c>
      <c r="C6639" t="n">
        <v>1.013276111631705</v>
      </c>
      <c r="D6639" t="n">
        <v>-0.0047856452</v>
      </c>
      <c r="E6639" t="n">
        <v>-0.1105012864813523</v>
      </c>
      <c r="F6639" t="n">
        <v>-9.761156950649999</v>
      </c>
      <c r="G6639" t="n">
        <v>-9.924070415250494</v>
      </c>
    </row>
    <row r="6640">
      <c r="A6640" s="3" t="n">
        <v>45392.35323005787</v>
      </c>
      <c r="B6640" t="n">
        <v>0.5530558334</v>
      </c>
      <c r="C6640" t="n">
        <v>1.045454290525994</v>
      </c>
      <c r="D6640" t="n">
        <v>-0.0335191297</v>
      </c>
      <c r="E6640" t="n">
        <v>-0.1595968281392778</v>
      </c>
      <c r="F6640" t="n">
        <v>-10.10113389285</v>
      </c>
      <c r="G6640" t="n">
        <v>-9.953359221308652</v>
      </c>
    </row>
    <row r="6641">
      <c r="A6641" s="3" t="n">
        <v>45392.353230625</v>
      </c>
      <c r="B6641" t="n">
        <v>1.0965403764</v>
      </c>
      <c r="C6641" t="n">
        <v>1.010149641886949</v>
      </c>
      <c r="D6641" t="n">
        <v>-0.42377476645</v>
      </c>
      <c r="E6641" t="n">
        <v>-0.1400350530555948</v>
      </c>
      <c r="F6641" t="n">
        <v>-10.0125504234</v>
      </c>
      <c r="G6641" t="n">
        <v>-10.01983809019082</v>
      </c>
    </row>
    <row r="6642">
      <c r="A6642" s="3" t="n">
        <v>45392.35323119213</v>
      </c>
      <c r="B6642" t="n">
        <v>1.44370559305</v>
      </c>
      <c r="C6642" t="n">
        <v>1.075775240781821</v>
      </c>
      <c r="D6642" t="n">
        <v>-0.1436478092</v>
      </c>
      <c r="E6642" t="n">
        <v>-0.07558067448566455</v>
      </c>
      <c r="F6642" t="n">
        <v>-10.0173360686</v>
      </c>
      <c r="G6642" t="n">
        <v>-10.05429984697567</v>
      </c>
    </row>
    <row r="6643">
      <c r="A6643" s="3" t="n">
        <v>45392.35323179398</v>
      </c>
      <c r="B6643" t="n">
        <v>1.6735440491</v>
      </c>
      <c r="C6643" t="n">
        <v>1.018605397275294</v>
      </c>
      <c r="D6643" t="n">
        <v>-0.2681530376</v>
      </c>
      <c r="E6643" t="n">
        <v>0.01588915036969703</v>
      </c>
      <c r="F6643" t="n">
        <v>-10.0484623757</v>
      </c>
      <c r="G6643" t="n">
        <v>-10.05423268628173</v>
      </c>
    </row>
    <row r="6644">
      <c r="A6644" s="3" t="n">
        <v>45392.35323231482</v>
      </c>
      <c r="B6644" t="n">
        <v>0.07182390459999999</v>
      </c>
      <c r="C6644" t="n">
        <v>0.97001319507273</v>
      </c>
      <c r="D6644" t="n">
        <v>0.59854888275</v>
      </c>
      <c r="E6644" t="n">
        <v>0.03082865584207466</v>
      </c>
      <c r="F6644" t="n">
        <v>-10.2136652016</v>
      </c>
      <c r="G6644" t="n">
        <v>-10.07181829566413</v>
      </c>
    </row>
    <row r="6645">
      <c r="A6645" s="3" t="n">
        <v>45392.35323288194</v>
      </c>
      <c r="B6645" t="n">
        <v>0.6440419320999999</v>
      </c>
      <c r="C6645" t="n">
        <v>0.9890002410321705</v>
      </c>
      <c r="D6645" t="n">
        <v>-0.09336911464999999</v>
      </c>
      <c r="E6645" t="n">
        <v>0.07959413172062957</v>
      </c>
      <c r="F6645" t="n">
        <v>-9.967057374049999</v>
      </c>
      <c r="G6645" t="n">
        <v>-9.985102318689071</v>
      </c>
    </row>
    <row r="6646">
      <c r="A6646" s="3" t="n">
        <v>45392.35323344907</v>
      </c>
      <c r="B6646" t="n">
        <v>1.4365173186</v>
      </c>
      <c r="C6646" t="n">
        <v>0.9335089119690002</v>
      </c>
      <c r="D6646" t="n">
        <v>0.4309532342499999</v>
      </c>
      <c r="E6646" t="n">
        <v>0.1480423999441729</v>
      </c>
      <c r="F6646" t="n">
        <v>-9.9119930343</v>
      </c>
      <c r="G6646" t="n">
        <v>-10.01969919693814</v>
      </c>
    </row>
    <row r="6647">
      <c r="A6647" s="3" t="n">
        <v>45392.35323401621</v>
      </c>
      <c r="B6647" t="n">
        <v>0.8667019203499999</v>
      </c>
      <c r="C6647" t="n">
        <v>1.0690852767359</v>
      </c>
      <c r="D6647" t="n">
        <v>-0.0263406619</v>
      </c>
      <c r="E6647" t="n">
        <v>0.1002250831068767</v>
      </c>
      <c r="F6647" t="n">
        <v>-10.02691716565</v>
      </c>
      <c r="G6647" t="n">
        <v>-10.01486129532345</v>
      </c>
    </row>
    <row r="6648">
      <c r="A6648" s="3" t="n">
        <v>45392.35323457176</v>
      </c>
      <c r="B6648" t="n">
        <v>1.21146450775</v>
      </c>
      <c r="C6648" t="n">
        <v>1.038145478860492</v>
      </c>
      <c r="D6648" t="n">
        <v>-0.28730542505</v>
      </c>
      <c r="E6648" t="n">
        <v>0.06261534595338011</v>
      </c>
      <c r="F6648" t="n">
        <v>-9.93353824435</v>
      </c>
      <c r="G6648" t="n">
        <v>-9.994770966950028</v>
      </c>
    </row>
    <row r="6649">
      <c r="A6649" s="3" t="n">
        <v>45392.35323513889</v>
      </c>
      <c r="B6649" t="n">
        <v>0.9672593094499999</v>
      </c>
      <c r="C6649" t="n">
        <v>1.052287925423313</v>
      </c>
      <c r="D6649" t="n">
        <v>0.19392650375</v>
      </c>
      <c r="E6649" t="n">
        <v>0.02238311857156181</v>
      </c>
      <c r="F6649" t="n">
        <v>-9.8689026142</v>
      </c>
      <c r="G6649" t="n">
        <v>-9.951630713523688</v>
      </c>
    </row>
    <row r="6650">
      <c r="A6650" s="3" t="n">
        <v>45392.35323570602</v>
      </c>
      <c r="B6650" t="n">
        <v>1.4029981889</v>
      </c>
      <c r="C6650" t="n">
        <v>0.9779675311889304</v>
      </c>
      <c r="D6650" t="n">
        <v>0.1077358569</v>
      </c>
      <c r="E6650" t="n">
        <v>0.01771147282039631</v>
      </c>
      <c r="F6650" t="n">
        <v>-10.3429560752</v>
      </c>
      <c r="G6650" t="n">
        <v>-9.924546895000145</v>
      </c>
    </row>
    <row r="6651">
      <c r="A6651" s="3" t="n">
        <v>45392.35323627315</v>
      </c>
      <c r="B6651" t="n">
        <v>1.2545647345</v>
      </c>
      <c r="C6651" t="n">
        <v>0.9197591428740118</v>
      </c>
      <c r="D6651" t="n">
        <v>-0.05745716234999999</v>
      </c>
      <c r="E6651" t="n">
        <v>0.07056348719277412</v>
      </c>
      <c r="F6651" t="n">
        <v>-9.792283257749999</v>
      </c>
      <c r="G6651" t="n">
        <v>-9.926958142215295</v>
      </c>
    </row>
    <row r="6652">
      <c r="A6652" s="3" t="n">
        <v>45392.35323682871</v>
      </c>
      <c r="B6652" t="n">
        <v>-0.2394195531</v>
      </c>
      <c r="C6652" t="n">
        <v>1.022753907396506</v>
      </c>
      <c r="D6652" t="n">
        <v>0.19392650375</v>
      </c>
      <c r="E6652" t="n">
        <v>0.1530551296688815</v>
      </c>
      <c r="F6652" t="n">
        <v>-9.8377763071</v>
      </c>
      <c r="G6652" t="n">
        <v>-9.977631891602824</v>
      </c>
    </row>
    <row r="6653">
      <c r="A6653" s="3" t="n">
        <v>45392.35323739584</v>
      </c>
      <c r="B6653" t="n">
        <v>0.9504997445999999</v>
      </c>
      <c r="C6653" t="n">
        <v>0.9687187629913778</v>
      </c>
      <c r="D6653" t="n">
        <v>0.24900065015</v>
      </c>
      <c r="E6653" t="n">
        <v>0.1356434340235435</v>
      </c>
      <c r="F6653" t="n">
        <v>-9.813828467799999</v>
      </c>
      <c r="G6653" t="n">
        <v>-10.00254505729641</v>
      </c>
    </row>
    <row r="6654">
      <c r="A6654" s="3" t="n">
        <v>45392.35323796296</v>
      </c>
      <c r="B6654" t="n">
        <v>1.8076205679</v>
      </c>
      <c r="C6654" t="n">
        <v>1.066914075282171</v>
      </c>
      <c r="D6654" t="n">
        <v>-0.1628100033</v>
      </c>
      <c r="E6654" t="n">
        <v>0.1138509775250586</v>
      </c>
      <c r="F6654" t="n">
        <v>-9.976638471099999</v>
      </c>
      <c r="G6654" t="n">
        <v>-9.979317103828116</v>
      </c>
    </row>
    <row r="6655">
      <c r="A6655" s="3" t="n">
        <v>45392.35323908565</v>
      </c>
      <c r="B6655" t="n">
        <v>1.24976928265</v>
      </c>
      <c r="C6655" t="n">
        <v>1.224334421463873</v>
      </c>
      <c r="D6655" t="n">
        <v>0.6272823672499999</v>
      </c>
      <c r="E6655" t="n">
        <v>0.06717310655233114</v>
      </c>
      <c r="F6655" t="n">
        <v>-10.32858933295</v>
      </c>
      <c r="G6655" t="n">
        <v>-10.00160752784082</v>
      </c>
    </row>
    <row r="6656">
      <c r="A6656" s="3" t="n">
        <v>45392.35323910879</v>
      </c>
      <c r="B6656" t="n">
        <v>1.31441471945</v>
      </c>
      <c r="C6656" t="n">
        <v>1.384790645889281</v>
      </c>
      <c r="D6656" t="n">
        <v>-0.26096476315</v>
      </c>
      <c r="E6656" t="n">
        <v>0.1108661212925411</v>
      </c>
      <c r="F6656" t="n">
        <v>-10.23760323425</v>
      </c>
      <c r="G6656" t="n">
        <v>-10.1042293424921</v>
      </c>
    </row>
    <row r="6657">
      <c r="A6657" s="3" t="n">
        <v>45392.35323966435</v>
      </c>
      <c r="B6657" t="n">
        <v>0.9935901646999999</v>
      </c>
      <c r="C6657" t="n">
        <v>1.455428517322382</v>
      </c>
      <c r="D6657" t="n">
        <v>-0.1101286795</v>
      </c>
      <c r="E6657" t="n">
        <v>0.02720488150349655</v>
      </c>
      <c r="F6657" t="n">
        <v>-9.81623109705</v>
      </c>
      <c r="G6657" t="n">
        <v>-10.15135491332555</v>
      </c>
    </row>
    <row r="6658">
      <c r="A6658" s="3" t="n">
        <v>45392.35324077546</v>
      </c>
      <c r="B6658" t="n">
        <v>1.8650875369</v>
      </c>
      <c r="C6658" t="n">
        <v>1.381772095013174</v>
      </c>
      <c r="D6658" t="n">
        <v>0.28491260245</v>
      </c>
      <c r="E6658" t="n">
        <v>0.03800399191468538</v>
      </c>
      <c r="F6658" t="n">
        <v>-10.0053719556</v>
      </c>
      <c r="G6658" t="n">
        <v>-10.15340336020935</v>
      </c>
    </row>
    <row r="6659">
      <c r="A6659" s="3" t="n">
        <v>45392.35324081018</v>
      </c>
      <c r="B6659" t="n">
        <v>1.54665580475</v>
      </c>
      <c r="C6659" t="n">
        <v>1.279503639792428</v>
      </c>
      <c r="D6659" t="n">
        <v>-0.1436478092</v>
      </c>
      <c r="E6659" t="n">
        <v>0.1564860170314689</v>
      </c>
      <c r="F6659" t="n">
        <v>-10.40519888275</v>
      </c>
      <c r="G6659" t="n">
        <v>-10.10935213986192</v>
      </c>
    </row>
    <row r="6660">
      <c r="A6660" s="3" t="n">
        <v>45392.35324135417</v>
      </c>
      <c r="B6660" t="n">
        <v>0.7948780157499999</v>
      </c>
      <c r="C6660" t="n">
        <v>1.288031607785318</v>
      </c>
      <c r="D6660" t="n">
        <v>0.4549010735499999</v>
      </c>
      <c r="E6660" t="n">
        <v>0.06889242488904444</v>
      </c>
      <c r="F6660" t="n">
        <v>-10.09874107025</v>
      </c>
      <c r="G6660" t="n">
        <v>-10.08403093523476</v>
      </c>
    </row>
    <row r="6661">
      <c r="A6661" s="3" t="n">
        <v>45392.35324190972</v>
      </c>
      <c r="B6661" t="n">
        <v>0.9576782124000001</v>
      </c>
      <c r="C6661" t="n">
        <v>1.244421663828558</v>
      </c>
      <c r="D6661" t="n">
        <v>-0.1771669389</v>
      </c>
      <c r="E6661" t="n">
        <v>0.3052982961489519</v>
      </c>
      <c r="F6661" t="n">
        <v>-10.1083221673</v>
      </c>
      <c r="G6661" t="n">
        <v>-10.09685563320574</v>
      </c>
    </row>
    <row r="6662">
      <c r="A6662" s="3" t="n">
        <v>45392.35324247685</v>
      </c>
      <c r="B6662" t="n">
        <v>1.78846818045</v>
      </c>
      <c r="C6662" t="n">
        <v>1.201638335887299</v>
      </c>
      <c r="D6662" t="n">
        <v>0.56742257565</v>
      </c>
      <c r="E6662" t="n">
        <v>0.2683575142532641</v>
      </c>
      <c r="F6662" t="n">
        <v>-9.950297809199999</v>
      </c>
      <c r="G6662" t="n">
        <v>-10.10844665917858</v>
      </c>
    </row>
    <row r="6663">
      <c r="A6663" s="3" t="n">
        <v>45392.35324304398</v>
      </c>
      <c r="B6663" t="n">
        <v>0.7613588860499999</v>
      </c>
      <c r="C6663" t="n">
        <v>0.8220930239340348</v>
      </c>
      <c r="D6663" t="n">
        <v>0.4333460568499999</v>
      </c>
      <c r="E6663" t="n">
        <v>0.2296868301538467</v>
      </c>
      <c r="F6663" t="n">
        <v>-10.0484623757</v>
      </c>
      <c r="G6663" t="n">
        <v>-10.06657454961098</v>
      </c>
    </row>
    <row r="6664">
      <c r="A6664" s="3" t="n">
        <v>45392.35324359954</v>
      </c>
      <c r="B6664" t="n">
        <v>1.01034972955</v>
      </c>
      <c r="C6664" t="n">
        <v>0.8534740982001188</v>
      </c>
      <c r="D6664" t="n">
        <v>-0.2418123757</v>
      </c>
      <c r="E6664" t="n">
        <v>0.1847097614653851</v>
      </c>
      <c r="F6664" t="n">
        <v>-10.1442341196</v>
      </c>
      <c r="G6664" t="n">
        <v>-10.0148516258294</v>
      </c>
    </row>
    <row r="6665">
      <c r="A6665" s="3" t="n">
        <v>45392.35324416667</v>
      </c>
      <c r="B6665" t="n">
        <v>0.9385258249499999</v>
      </c>
      <c r="C6665" t="n">
        <v>1.162265344776344</v>
      </c>
      <c r="D6665" t="n">
        <v>0.8307899680499999</v>
      </c>
      <c r="E6665" t="n">
        <v>0.05843037521037309</v>
      </c>
      <c r="F6665" t="n">
        <v>-9.95748608365</v>
      </c>
      <c r="G6665" t="n">
        <v>-10.01240698114187</v>
      </c>
    </row>
    <row r="6666">
      <c r="A6666" s="3" t="n">
        <v>45392.35324473379</v>
      </c>
      <c r="B6666" t="n">
        <v>0.6727754166</v>
      </c>
      <c r="C6666" t="n">
        <v>1.087236082904432</v>
      </c>
      <c r="D6666" t="n">
        <v>-0.6416491095</v>
      </c>
      <c r="E6666" t="n">
        <v>0.0742572567814687</v>
      </c>
      <c r="F6666" t="n">
        <v>-9.986219568149998</v>
      </c>
      <c r="G6666" t="n">
        <v>-9.981126007855622</v>
      </c>
    </row>
    <row r="6667">
      <c r="A6667" s="3" t="n">
        <v>45392.35324530092</v>
      </c>
      <c r="B6667" t="n">
        <v>0.25139347275</v>
      </c>
      <c r="C6667" t="n">
        <v>0.9663485482628231</v>
      </c>
      <c r="D6667" t="n">
        <v>0.07182390459999999</v>
      </c>
      <c r="E6667" t="n">
        <v>-0.009209518738228478</v>
      </c>
      <c r="F6667" t="n">
        <v>-10.0412839079</v>
      </c>
      <c r="G6667" t="n">
        <v>-9.967229619056438</v>
      </c>
    </row>
    <row r="6668">
      <c r="A6668" s="3" t="n">
        <v>45392.35324585648</v>
      </c>
      <c r="B6668" t="n">
        <v>2.6288294389</v>
      </c>
      <c r="C6668" t="n">
        <v>1.134237916217019</v>
      </c>
      <c r="D6668" t="n">
        <v>-0.18435521335</v>
      </c>
      <c r="E6668" t="n">
        <v>-0.01789923930780891</v>
      </c>
      <c r="F6668" t="n">
        <v>-9.883259549799998</v>
      </c>
      <c r="G6668" t="n">
        <v>-9.913769249494198</v>
      </c>
    </row>
    <row r="6669">
      <c r="A6669" s="3" t="n">
        <v>45392.35324642361</v>
      </c>
      <c r="B6669" t="n">
        <v>1.7980492775</v>
      </c>
      <c r="C6669" t="n">
        <v>1.148062069552334</v>
      </c>
      <c r="D6669" t="n">
        <v>0.09097629205</v>
      </c>
      <c r="E6669" t="n">
        <v>-0.02280519313006998</v>
      </c>
      <c r="F6669" t="n">
        <v>-9.8449547749</v>
      </c>
      <c r="G6669" t="n">
        <v>-9.891142587684643</v>
      </c>
    </row>
    <row r="6670">
      <c r="A6670" s="3" t="n">
        <v>45392.35324699074</v>
      </c>
      <c r="B6670" t="n">
        <v>-0.3687104267</v>
      </c>
      <c r="C6670" t="n">
        <v>0.9992745699420773</v>
      </c>
      <c r="D6670" t="n">
        <v>0.25617911795</v>
      </c>
      <c r="E6670" t="n">
        <v>-0.1837241359920752</v>
      </c>
      <c r="F6670" t="n">
        <v>-9.909600211699999</v>
      </c>
      <c r="G6670" t="n">
        <v>-9.953179021257485</v>
      </c>
    </row>
    <row r="6671">
      <c r="A6671" s="3" t="n">
        <v>45392.35324755787</v>
      </c>
      <c r="B6671" t="n">
        <v>0.9840188742999999</v>
      </c>
      <c r="C6671" t="n">
        <v>0.9713415732502358</v>
      </c>
      <c r="D6671" t="n">
        <v>-0.15801455145</v>
      </c>
      <c r="E6671" t="n">
        <v>-0.08772011850081607</v>
      </c>
      <c r="F6671" t="n">
        <v>-9.967057374049999</v>
      </c>
      <c r="G6671" t="n">
        <v>-9.958414629391285</v>
      </c>
    </row>
    <row r="6672">
      <c r="A6672" s="3" t="n">
        <v>45392.35324811342</v>
      </c>
      <c r="B6672" t="n">
        <v>1.48679601315</v>
      </c>
      <c r="C6672" t="n">
        <v>0.9475232548800725</v>
      </c>
      <c r="D6672" t="n">
        <v>-0.35434368445</v>
      </c>
      <c r="E6672" t="n">
        <v>-0.1384277682658512</v>
      </c>
      <c r="F6672" t="n">
        <v>-9.92875259915</v>
      </c>
      <c r="G6672" t="n">
        <v>-9.981765634600727</v>
      </c>
    </row>
    <row r="6673">
      <c r="A6673" s="3" t="n">
        <v>45392.35324868056</v>
      </c>
      <c r="B6673" t="n">
        <v>0.56024410785</v>
      </c>
      <c r="C6673" t="n">
        <v>0.8812677215934756</v>
      </c>
      <c r="D6673" t="n">
        <v>-0.36152215225</v>
      </c>
      <c r="E6673" t="n">
        <v>-0.2154210803973199</v>
      </c>
      <c r="F6673" t="n">
        <v>-10.1514125874</v>
      </c>
      <c r="G6673" t="n">
        <v>-10.07701604875737</v>
      </c>
    </row>
    <row r="6674">
      <c r="A6674" s="3" t="n">
        <v>45392.35324924769</v>
      </c>
      <c r="B6674" t="n">
        <v>0.4094080242</v>
      </c>
      <c r="C6674" t="n">
        <v>0.9851779334645716</v>
      </c>
      <c r="D6674" t="n">
        <v>-0.35912932965</v>
      </c>
      <c r="E6674" t="n">
        <v>-0.2097785534368304</v>
      </c>
      <c r="F6674" t="n">
        <v>-10.22563912125</v>
      </c>
      <c r="G6674" t="n">
        <v>-10.10541779874735</v>
      </c>
    </row>
    <row r="6675">
      <c r="A6675" s="3" t="n">
        <v>45392.35325037037</v>
      </c>
      <c r="B6675" t="n">
        <v>1.88423992435</v>
      </c>
      <c r="C6675" t="n">
        <v>1.257035827425411</v>
      </c>
      <c r="D6675" t="n">
        <v>0.1987219556</v>
      </c>
      <c r="E6675" t="n">
        <v>-0.157385691446504</v>
      </c>
      <c r="F6675" t="n">
        <v>-9.8665097916</v>
      </c>
      <c r="G6675" t="n">
        <v>-10.02963523071203</v>
      </c>
    </row>
    <row r="6676">
      <c r="A6676" s="3" t="n">
        <v>45392.3532509375</v>
      </c>
      <c r="B6676" t="n">
        <v>1.561022547</v>
      </c>
      <c r="C6676" t="n">
        <v>1.214983517806647</v>
      </c>
      <c r="D6676" t="n">
        <v>-0.04788587195</v>
      </c>
      <c r="E6676" t="n">
        <v>-0.07989608053146877</v>
      </c>
      <c r="F6676" t="n">
        <v>-10.15380541</v>
      </c>
      <c r="G6676" t="n">
        <v>-10.05245125916168</v>
      </c>
    </row>
    <row r="6677">
      <c r="A6677" s="3" t="n">
        <v>45392.35325150463</v>
      </c>
      <c r="B6677" t="n">
        <v>1.3623005914</v>
      </c>
      <c r="C6677" t="n">
        <v>1.213850861161309</v>
      </c>
      <c r="D6677" t="n">
        <v>-0.4118008468</v>
      </c>
      <c r="E6677" t="n">
        <v>-0.04873171265699315</v>
      </c>
      <c r="F6677" t="n">
        <v>-10.19211999155</v>
      </c>
      <c r="G6677" t="n">
        <v>-10.03953139782485</v>
      </c>
    </row>
    <row r="6678">
      <c r="A6678" s="3" t="n">
        <v>45392.35325207176</v>
      </c>
      <c r="B6678" t="n">
        <v>0.42377476645</v>
      </c>
      <c r="C6678" t="n">
        <v>1.39150614380012</v>
      </c>
      <c r="D6678" t="n">
        <v>0.4453199764999999</v>
      </c>
      <c r="E6678" t="n">
        <v>-0.06412447280582773</v>
      </c>
      <c r="F6678" t="n">
        <v>-9.701306965699999</v>
      </c>
      <c r="G6678" t="n">
        <v>-9.959479005235808</v>
      </c>
    </row>
    <row r="6679">
      <c r="A6679" s="3" t="n">
        <v>45392.35325262731</v>
      </c>
      <c r="B6679" t="n">
        <v>1.9009994892</v>
      </c>
      <c r="C6679" t="n">
        <v>1.496409387565505</v>
      </c>
      <c r="D6679" t="n">
        <v>-0.15083608365</v>
      </c>
      <c r="E6679" t="n">
        <v>-0.05760659375104915</v>
      </c>
      <c r="F6679" t="n">
        <v>-9.75397848285</v>
      </c>
      <c r="G6679" t="n">
        <v>-9.944940040838722</v>
      </c>
    </row>
    <row r="6680">
      <c r="A6680" s="3" t="n">
        <v>45392.35325319444</v>
      </c>
      <c r="B6680" t="n">
        <v>1.38623862405</v>
      </c>
      <c r="C6680" t="n">
        <v>1.390361188838465</v>
      </c>
      <c r="D6680" t="n">
        <v>-0.28730542505</v>
      </c>
      <c r="E6680" t="n">
        <v>-0.06712190166655034</v>
      </c>
      <c r="F6680" t="n">
        <v>-10.42914672205</v>
      </c>
      <c r="G6680" t="n">
        <v>-9.991116401102008</v>
      </c>
    </row>
    <row r="6681">
      <c r="A6681" s="3" t="n">
        <v>45392.35325377315</v>
      </c>
      <c r="B6681" t="n">
        <v>1.295262332</v>
      </c>
      <c r="C6681" t="n">
        <v>1.442928124581123</v>
      </c>
      <c r="D6681" t="n">
        <v>-0.12688824435</v>
      </c>
      <c r="E6681" t="n">
        <v>-0.005391623020163189</v>
      </c>
      <c r="F6681" t="n">
        <v>-9.75876412805</v>
      </c>
      <c r="G6681" t="n">
        <v>-9.918726431061565</v>
      </c>
    </row>
    <row r="6682">
      <c r="A6682" s="3" t="n">
        <v>45392.3532543287</v>
      </c>
      <c r="B6682" t="n">
        <v>1.96084947415</v>
      </c>
      <c r="C6682" t="n">
        <v>1.535246853292895</v>
      </c>
      <c r="D6682" t="n">
        <v>0.02393803265</v>
      </c>
      <c r="E6682" t="n">
        <v>0.06215347331177175</v>
      </c>
      <c r="F6682" t="n">
        <v>-9.78749761255</v>
      </c>
      <c r="G6682" t="n">
        <v>-9.923179084488721</v>
      </c>
    </row>
    <row r="6683">
      <c r="A6683" s="3" t="n">
        <v>45392.35325488426</v>
      </c>
      <c r="B6683" t="n">
        <v>1.64721319385</v>
      </c>
      <c r="C6683" t="n">
        <v>1.567481906185319</v>
      </c>
      <c r="D6683" t="n">
        <v>0.2753315054</v>
      </c>
      <c r="E6683" t="n">
        <v>-0.004732497271678324</v>
      </c>
      <c r="F6683" t="n">
        <v>-10.12986737735</v>
      </c>
      <c r="G6683" t="n">
        <v>-9.932962738008769</v>
      </c>
    </row>
    <row r="6684">
      <c r="A6684" s="3" t="n">
        <v>45392.35325545139</v>
      </c>
      <c r="B6684" t="n">
        <v>0.9624736642499999</v>
      </c>
      <c r="C6684" t="n">
        <v>1.361966273786367</v>
      </c>
      <c r="D6684" t="n">
        <v>0.09816456649999999</v>
      </c>
      <c r="E6684" t="n">
        <v>0.02701727503135206</v>
      </c>
      <c r="F6684" t="n">
        <v>-9.959878906249999</v>
      </c>
      <c r="G6684" t="n">
        <v>-9.920841078547696</v>
      </c>
    </row>
    <row r="6685">
      <c r="A6685" s="3" t="n">
        <v>45392.35325601852</v>
      </c>
      <c r="B6685" t="n">
        <v>1.31202189685</v>
      </c>
      <c r="C6685" t="n">
        <v>1.251666812276693</v>
      </c>
      <c r="D6685" t="n">
        <v>-0.01197391965</v>
      </c>
      <c r="E6685" t="n">
        <v>0.0581576634749419</v>
      </c>
      <c r="F6685" t="n">
        <v>-9.6055352218</v>
      </c>
      <c r="G6685" t="n">
        <v>-9.865819348577649</v>
      </c>
    </row>
    <row r="6686">
      <c r="A6686" s="3" t="n">
        <v>45392.35325658565</v>
      </c>
      <c r="B6686" t="n">
        <v>1.41975775375</v>
      </c>
      <c r="C6686" t="n">
        <v>1.223885418621682</v>
      </c>
      <c r="D6686" t="n">
        <v>-0.01915238745</v>
      </c>
      <c r="E6686" t="n">
        <v>-0.05824379740780902</v>
      </c>
      <c r="F6686" t="n">
        <v>-10.0364982627</v>
      </c>
      <c r="G6686" t="n">
        <v>-9.877535026444317</v>
      </c>
    </row>
    <row r="6687">
      <c r="A6687" s="3" t="n">
        <v>45392.35325714121</v>
      </c>
      <c r="B6687" t="n">
        <v>0.9457140993999998</v>
      </c>
      <c r="C6687" t="n">
        <v>1.054935583767369</v>
      </c>
      <c r="D6687" t="n">
        <v>-0.3782817171</v>
      </c>
      <c r="E6687" t="n">
        <v>-0.2002989289261078</v>
      </c>
      <c r="F6687" t="n">
        <v>-9.835383484500001</v>
      </c>
      <c r="G6687" t="n">
        <v>-9.895182195986274</v>
      </c>
    </row>
    <row r="6688">
      <c r="A6688" s="3" t="n">
        <v>45392.35325770833</v>
      </c>
      <c r="B6688" t="n">
        <v>0.92895453455</v>
      </c>
      <c r="C6688" t="n">
        <v>0.983203687946506</v>
      </c>
      <c r="D6688" t="n">
        <v>-0.196329133</v>
      </c>
      <c r="E6688" t="n">
        <v>-0.2705233209065276</v>
      </c>
      <c r="F6688" t="n">
        <v>-10.0771958602</v>
      </c>
      <c r="G6688" t="n">
        <v>-9.902967281667511</v>
      </c>
    </row>
    <row r="6689">
      <c r="A6689" s="3" t="n">
        <v>45392.35325827546</v>
      </c>
      <c r="B6689" t="n">
        <v>0.9504997445999999</v>
      </c>
      <c r="C6689" t="n">
        <v>1.056943021023896</v>
      </c>
      <c r="D6689" t="n">
        <v>-0.04310022674999999</v>
      </c>
      <c r="E6689" t="n">
        <v>-0.2864843181315859</v>
      </c>
      <c r="F6689" t="n">
        <v>-9.7659524025</v>
      </c>
      <c r="G6689" t="n">
        <v>-9.93067106791751</v>
      </c>
    </row>
    <row r="6690">
      <c r="A6690" s="3" t="n">
        <v>45392.35325940972</v>
      </c>
      <c r="B6690" t="n">
        <v>1.5634153696</v>
      </c>
      <c r="C6690" t="n">
        <v>1.126196417498371</v>
      </c>
      <c r="D6690" t="n">
        <v>-0.7014990944499999</v>
      </c>
      <c r="E6690" t="n">
        <v>-0.2350553195381125</v>
      </c>
      <c r="F6690" t="n">
        <v>-9.835383484500001</v>
      </c>
      <c r="G6690" t="n">
        <v>-9.997641023657369</v>
      </c>
    </row>
    <row r="6691">
      <c r="A6691" s="3" t="n">
        <v>45392.35325945602</v>
      </c>
      <c r="B6691" t="n">
        <v>0.5793964953</v>
      </c>
      <c r="C6691" t="n">
        <v>1.246330828851169</v>
      </c>
      <c r="D6691" t="n">
        <v>-0.2106860686</v>
      </c>
      <c r="E6691" t="n">
        <v>-0.2646499376328679</v>
      </c>
      <c r="F6691" t="n">
        <v>-10.33576780075</v>
      </c>
      <c r="G6691" t="n">
        <v>-10.05358261282555</v>
      </c>
    </row>
    <row r="6692">
      <c r="A6692" s="3" t="n">
        <v>45392.35325997685</v>
      </c>
      <c r="B6692" t="n">
        <v>1.2665288475</v>
      </c>
      <c r="C6692" t="n">
        <v>1.425431872296274</v>
      </c>
      <c r="D6692" t="n">
        <v>0.09816456649999999</v>
      </c>
      <c r="E6692" t="n">
        <v>-0.1238048872903267</v>
      </c>
      <c r="F6692" t="n">
        <v>-9.981424116299999</v>
      </c>
      <c r="G6692" t="n">
        <v>-10.08887539747544</v>
      </c>
    </row>
    <row r="6693">
      <c r="A6693" s="3" t="n">
        <v>45392.35326053241</v>
      </c>
      <c r="B6693" t="n">
        <v>1.9440899093</v>
      </c>
      <c r="C6693" t="n">
        <v>1.385472288071915</v>
      </c>
      <c r="D6693" t="n">
        <v>-0.12449542175</v>
      </c>
      <c r="E6693" t="n">
        <v>-0.07526194693100255</v>
      </c>
      <c r="F6693" t="n">
        <v>-9.955093261049999</v>
      </c>
      <c r="G6693" t="n">
        <v>-10.08963967611436</v>
      </c>
    </row>
    <row r="6694">
      <c r="A6694" s="3" t="n">
        <v>45392.35326168982</v>
      </c>
      <c r="B6694" t="n">
        <v>1.6280608064</v>
      </c>
      <c r="C6694" t="n">
        <v>1.307250561586834</v>
      </c>
      <c r="D6694" t="n">
        <v>0.04788587195</v>
      </c>
      <c r="E6694" t="n">
        <v>-0.0220984056910257</v>
      </c>
      <c r="F6694" t="n">
        <v>-10.3237938811</v>
      </c>
      <c r="G6694" t="n">
        <v>-10.09124565792264</v>
      </c>
    </row>
    <row r="6695">
      <c r="A6695" s="3" t="n">
        <v>45392.35326171296</v>
      </c>
      <c r="B6695" t="n">
        <v>1.20428603995</v>
      </c>
      <c r="C6695" t="n">
        <v>1.124699291791029</v>
      </c>
      <c r="D6695" t="n">
        <v>-0.3088506351</v>
      </c>
      <c r="E6695" t="n">
        <v>0.07095088415676012</v>
      </c>
      <c r="F6695" t="n">
        <v>-10.19929845935</v>
      </c>
      <c r="G6695" t="n">
        <v>-10.02905208935655</v>
      </c>
    </row>
    <row r="6696">
      <c r="A6696" s="3" t="n">
        <v>45392.35326222222</v>
      </c>
      <c r="B6696" t="n">
        <v>0.9744377772499999</v>
      </c>
      <c r="C6696" t="n">
        <v>1.122996615042194</v>
      </c>
      <c r="D6696" t="n">
        <v>0.5698153982499999</v>
      </c>
      <c r="E6696" t="n">
        <v>0.01514158189662008</v>
      </c>
      <c r="F6696" t="n">
        <v>-9.69172586865</v>
      </c>
      <c r="G6696" t="n">
        <v>-9.946014269051894</v>
      </c>
    </row>
    <row r="6697">
      <c r="A6697" s="3" t="n">
        <v>45392.35326280093</v>
      </c>
      <c r="B6697" t="n">
        <v>0.3136362803</v>
      </c>
      <c r="C6697" t="n">
        <v>0.9601789995872987</v>
      </c>
      <c r="D6697" t="n">
        <v>-0.2753315054</v>
      </c>
      <c r="E6697" t="n">
        <v>-0.09729104315163202</v>
      </c>
      <c r="F6697" t="n">
        <v>-9.943119341399999</v>
      </c>
      <c r="G6697" t="n">
        <v>-9.947209194495832</v>
      </c>
    </row>
    <row r="6698">
      <c r="A6698" s="3" t="n">
        <v>45392.35326335648</v>
      </c>
      <c r="B6698" t="n">
        <v>0.9576782124000001</v>
      </c>
      <c r="C6698" t="n">
        <v>0.860642667912823</v>
      </c>
      <c r="D6698" t="n">
        <v>-0.1101286795</v>
      </c>
      <c r="E6698" t="n">
        <v>-0.09200020689102591</v>
      </c>
      <c r="F6698" t="n">
        <v>-9.830588032649999</v>
      </c>
      <c r="G6698" t="n">
        <v>-9.94340409999921</v>
      </c>
    </row>
    <row r="6699">
      <c r="A6699" s="3" t="n">
        <v>45392.35326394676</v>
      </c>
      <c r="B6699" t="n">
        <v>0.8595136459</v>
      </c>
      <c r="C6699" t="n">
        <v>0.8683657362480209</v>
      </c>
      <c r="D6699" t="n">
        <v>-0.1029502117</v>
      </c>
      <c r="E6699" t="n">
        <v>-0.1479983043081589</v>
      </c>
      <c r="F6699" t="n">
        <v>-9.938333696199999</v>
      </c>
      <c r="G6699" t="n">
        <v>-9.850020446819141</v>
      </c>
    </row>
    <row r="6700">
      <c r="A6700" s="3" t="n">
        <v>45392.35326446759</v>
      </c>
      <c r="B6700" t="n">
        <v>1.48918883575</v>
      </c>
      <c r="C6700" t="n">
        <v>0.9682134576341519</v>
      </c>
      <c r="D6700" t="n">
        <v>-0.32561019995</v>
      </c>
      <c r="E6700" t="n">
        <v>-0.1902166411972033</v>
      </c>
      <c r="F6700" t="n">
        <v>-9.99100521335</v>
      </c>
      <c r="G6700" t="n">
        <v>-9.929877140735343</v>
      </c>
    </row>
    <row r="6701">
      <c r="A6701" s="3" t="n">
        <v>45392.35326504629</v>
      </c>
      <c r="B6701" t="n">
        <v>1.0606284241</v>
      </c>
      <c r="C6701" t="n">
        <v>1.149247119768302</v>
      </c>
      <c r="D6701" t="n">
        <v>-0.3782817171</v>
      </c>
      <c r="E6701" t="n">
        <v>-0.2029342660945228</v>
      </c>
      <c r="F6701" t="n">
        <v>-10.0364982627</v>
      </c>
      <c r="G6701" t="n">
        <v>-10.05046935577007</v>
      </c>
    </row>
    <row r="6702">
      <c r="A6702" s="3" t="n">
        <v>45392.35326561343</v>
      </c>
      <c r="B6702" t="n">
        <v>1.0917547312</v>
      </c>
      <c r="C6702" t="n">
        <v>1.338635339063407</v>
      </c>
      <c r="D6702" t="n">
        <v>0.1987219556</v>
      </c>
      <c r="E6702" t="n">
        <v>-0.1174695856564106</v>
      </c>
      <c r="F6702" t="n">
        <v>-10.0388910853</v>
      </c>
      <c r="G6702" t="n">
        <v>-10.03744923343814</v>
      </c>
    </row>
    <row r="6703">
      <c r="A6703" s="3" t="n">
        <v>45392.35326616898</v>
      </c>
      <c r="B6703" t="n">
        <v>1.07499516635</v>
      </c>
      <c r="C6703" t="n">
        <v>1.374119501973897</v>
      </c>
      <c r="D6703" t="n">
        <v>-0.2442051983</v>
      </c>
      <c r="E6703" t="n">
        <v>-0.04012449138776235</v>
      </c>
      <c r="F6703" t="n">
        <v>-9.794676080349999</v>
      </c>
      <c r="G6703" t="n">
        <v>-10.04423036046821</v>
      </c>
    </row>
    <row r="6704">
      <c r="A6704" s="3" t="n">
        <v>45392.35326673611</v>
      </c>
      <c r="B6704" t="n">
        <v>1.58735340225</v>
      </c>
      <c r="C6704" t="n">
        <v>1.346343800290563</v>
      </c>
      <c r="D6704" t="n">
        <v>-0.007178467799999999</v>
      </c>
      <c r="E6704" t="n">
        <v>-0.03673779109848496</v>
      </c>
      <c r="F6704" t="n">
        <v>-10.5249086593</v>
      </c>
      <c r="G6704" t="n">
        <v>-10.06136308092334</v>
      </c>
    </row>
    <row r="6705">
      <c r="A6705" s="3" t="n">
        <v>45392.35326730324</v>
      </c>
      <c r="B6705" t="n">
        <v>1.68551796875</v>
      </c>
      <c r="C6705" t="n">
        <v>1.333832000746624</v>
      </c>
      <c r="D6705" t="n">
        <v>0.32321737735</v>
      </c>
      <c r="E6705" t="n">
        <v>0.09459670606794898</v>
      </c>
      <c r="F6705" t="n">
        <v>-10.0388910853</v>
      </c>
      <c r="G6705" t="n">
        <v>-10.09949190760644</v>
      </c>
    </row>
    <row r="6706">
      <c r="A6706" s="3" t="n">
        <v>45392.35326787037</v>
      </c>
      <c r="B6706" t="n">
        <v>1.2928695094</v>
      </c>
      <c r="C6706" t="n">
        <v>1.307646896546507</v>
      </c>
      <c r="D6706" t="n">
        <v>-0.17956956815</v>
      </c>
      <c r="E6706" t="n">
        <v>0.09811754487051313</v>
      </c>
      <c r="F6706" t="n">
        <v>-9.785104789949999</v>
      </c>
      <c r="G6706" t="n">
        <v>-10.12119534989723</v>
      </c>
    </row>
    <row r="6707">
      <c r="A6707" s="3" t="n">
        <v>45392.35326842593</v>
      </c>
      <c r="B6707" t="n">
        <v>0.9864116968999999</v>
      </c>
      <c r="C6707" t="n">
        <v>1.103984469544991</v>
      </c>
      <c r="D6707" t="n">
        <v>0.2729386828</v>
      </c>
      <c r="E6707" t="n">
        <v>0.07001074873822863</v>
      </c>
      <c r="F6707" t="n">
        <v>-10.1777532493</v>
      </c>
      <c r="G6707" t="n">
        <v>-10.19394729733336</v>
      </c>
    </row>
    <row r="6708">
      <c r="A6708" s="3" t="n">
        <v>45392.35326899306</v>
      </c>
      <c r="B6708" t="n">
        <v>0.7014990944499999</v>
      </c>
      <c r="C6708" t="n">
        <v>0.9015383871740119</v>
      </c>
      <c r="D6708" t="n">
        <v>-0.24900065015</v>
      </c>
      <c r="E6708" t="n">
        <v>0.01175689322785553</v>
      </c>
      <c r="F6708" t="n">
        <v>-10.350134543</v>
      </c>
      <c r="G6708" t="n">
        <v>-10.17325976912019</v>
      </c>
    </row>
    <row r="6709">
      <c r="A6709" s="3" t="n">
        <v>45392.35326956018</v>
      </c>
      <c r="B6709" t="n">
        <v>1.0821834408</v>
      </c>
      <c r="C6709" t="n">
        <v>0.5181044070355491</v>
      </c>
      <c r="D6709" t="n">
        <v>0.4716606384</v>
      </c>
      <c r="E6709" t="n">
        <v>-0.05055309787540804</v>
      </c>
      <c r="F6709" t="n">
        <v>-10.2495771539</v>
      </c>
      <c r="G6709" t="n">
        <v>-10.12334860678162</v>
      </c>
    </row>
    <row r="6710">
      <c r="A6710" s="3" t="n">
        <v>45392.35327012731</v>
      </c>
      <c r="B6710" t="n">
        <v>0.18196239075</v>
      </c>
      <c r="C6710" t="n">
        <v>0.4985040225536144</v>
      </c>
      <c r="D6710" t="n">
        <v>-0.42138194385</v>
      </c>
      <c r="E6710" t="n">
        <v>-0.1371850211160843</v>
      </c>
      <c r="F6710" t="n">
        <v>-10.13704584515</v>
      </c>
      <c r="G6710" t="n">
        <v>-10.18255043845865</v>
      </c>
    </row>
    <row r="6711">
      <c r="A6711" s="3" t="n">
        <v>45392.35327126157</v>
      </c>
      <c r="B6711" t="n">
        <v>0.1292908736</v>
      </c>
      <c r="C6711" t="n">
        <v>0.5493450564742439</v>
      </c>
      <c r="D6711" t="n">
        <v>-0.11253130875</v>
      </c>
      <c r="E6711" t="n">
        <v>-0.06750632691841507</v>
      </c>
      <c r="F6711" t="n">
        <v>-10.26872954135</v>
      </c>
      <c r="G6711" t="n">
        <v>-10.21975760005702</v>
      </c>
    </row>
    <row r="6712">
      <c r="A6712" s="3" t="n">
        <v>45392.35327130787</v>
      </c>
      <c r="B6712" t="n">
        <v>0.612915625</v>
      </c>
      <c r="C6712" t="n">
        <v>0.5177957604427753</v>
      </c>
      <c r="D6712" t="n">
        <v>-0.4477127990999999</v>
      </c>
      <c r="E6712" t="n">
        <v>-0.09377569058683008</v>
      </c>
      <c r="F6712" t="n">
        <v>-9.78271196735</v>
      </c>
      <c r="G6712" t="n">
        <v>-10.15280380585924</v>
      </c>
    </row>
    <row r="6713">
      <c r="A6713" s="3" t="n">
        <v>45392.35327181713</v>
      </c>
      <c r="B6713" t="n">
        <v>0.3375841196</v>
      </c>
      <c r="C6713" t="n">
        <v>0.6993814981110742</v>
      </c>
      <c r="D6713" t="n">
        <v>0.21787434305</v>
      </c>
      <c r="E6713" t="n">
        <v>-0.04795122675734275</v>
      </c>
      <c r="F6713" t="n">
        <v>-10.30703431625</v>
      </c>
      <c r="G6713" t="n">
        <v>-10.09176111281973</v>
      </c>
    </row>
    <row r="6714">
      <c r="A6714" s="3" t="n">
        <v>45392.35327293981</v>
      </c>
      <c r="B6714" t="n">
        <v>1.9488755545</v>
      </c>
      <c r="C6714" t="n">
        <v>0.8465647989403287</v>
      </c>
      <c r="D6714" t="n">
        <v>-0.11253130875</v>
      </c>
      <c r="E6714" t="n">
        <v>-0.1013444356256413</v>
      </c>
      <c r="F6714" t="n">
        <v>-10.1729676041</v>
      </c>
      <c r="G6714" t="n">
        <v>-10.07342896363383</v>
      </c>
    </row>
    <row r="6715">
      <c r="A6715" s="3" t="n">
        <v>45392.35327350695</v>
      </c>
      <c r="B6715" t="n">
        <v>0.59854888275</v>
      </c>
      <c r="C6715" t="n">
        <v>1.063879637175877</v>
      </c>
      <c r="D6715" t="n">
        <v>0.2992793447</v>
      </c>
      <c r="E6715" t="n">
        <v>-0.08980808915582773</v>
      </c>
      <c r="F6715" t="n">
        <v>-10.17056497485</v>
      </c>
      <c r="G6715" t="n">
        <v>-10.06120713461495</v>
      </c>
    </row>
    <row r="6716">
      <c r="A6716" s="3" t="n">
        <v>45392.35327407408</v>
      </c>
      <c r="B6716" t="n">
        <v>0.6919278040499999</v>
      </c>
      <c r="C6716" t="n">
        <v>1.215110775663407</v>
      </c>
      <c r="D6716" t="n">
        <v>-0.2992793447</v>
      </c>
      <c r="E6716" t="n">
        <v>-0.1923060519896276</v>
      </c>
      <c r="F6716" t="n">
        <v>-9.8665097916</v>
      </c>
      <c r="G6716" t="n">
        <v>-10.07623108243022</v>
      </c>
    </row>
    <row r="6717">
      <c r="A6717" s="3" t="n">
        <v>45392.35327462963</v>
      </c>
      <c r="B6717" t="n">
        <v>1.9345186189</v>
      </c>
      <c r="C6717" t="n">
        <v>1.193881184300003</v>
      </c>
      <c r="D6717" t="n">
        <v>-0.2346339079</v>
      </c>
      <c r="E6717" t="n">
        <v>-0.1604609563054783</v>
      </c>
      <c r="F6717" t="n">
        <v>-9.9694600033</v>
      </c>
      <c r="G6717" t="n">
        <v>-10.08423925225446</v>
      </c>
    </row>
    <row r="6718">
      <c r="A6718" s="3" t="n">
        <v>45392.35327519676</v>
      </c>
      <c r="B6718" t="n">
        <v>0.9935901646999999</v>
      </c>
      <c r="C6718" t="n">
        <v>1.223761246773663</v>
      </c>
      <c r="D6718" t="n">
        <v>-0.4118008468</v>
      </c>
      <c r="E6718" t="n">
        <v>-0.2150529995621218</v>
      </c>
      <c r="F6718" t="n">
        <v>-10.1131078125</v>
      </c>
      <c r="G6718" t="n">
        <v>-10.01717955080854</v>
      </c>
    </row>
    <row r="6719">
      <c r="A6719" s="3" t="n">
        <v>45392.35327576389</v>
      </c>
      <c r="B6719" t="n">
        <v>1.1492217002</v>
      </c>
      <c r="C6719" t="n">
        <v>1.232227380295108</v>
      </c>
      <c r="D6719" t="n">
        <v>-0.39982692715</v>
      </c>
      <c r="E6719" t="n">
        <v>-0.1375278652575762</v>
      </c>
      <c r="F6719" t="n">
        <v>-10.09874107025</v>
      </c>
      <c r="G6719" t="n">
        <v>-9.980372038771822</v>
      </c>
    </row>
    <row r="6720">
      <c r="A6720" s="3" t="n">
        <v>45392.35327688658</v>
      </c>
      <c r="B6720" t="n">
        <v>1.41975775375</v>
      </c>
      <c r="C6720" t="n">
        <v>1.342526133165738</v>
      </c>
      <c r="D6720" t="n">
        <v>0.0598597916</v>
      </c>
      <c r="E6720" t="n">
        <v>-0.08895788231794902</v>
      </c>
      <c r="F6720" t="n">
        <v>-10.141841297</v>
      </c>
      <c r="G6720" t="n">
        <v>-10.01693845351821</v>
      </c>
    </row>
    <row r="6721">
      <c r="A6721" s="3" t="n">
        <v>45392.35327693287</v>
      </c>
      <c r="B6721" t="n">
        <v>0.97683059985</v>
      </c>
      <c r="C6721" t="n">
        <v>1.417933991161892</v>
      </c>
      <c r="D6721" t="n">
        <v>0.49081302585</v>
      </c>
      <c r="E6721" t="n">
        <v>0.09219867154207485</v>
      </c>
      <c r="F6721" t="n">
        <v>-9.8449547749</v>
      </c>
      <c r="G6721" t="n">
        <v>-10.08455571673604</v>
      </c>
    </row>
    <row r="6722">
      <c r="A6722" s="3" t="n">
        <v>45392.3532774537</v>
      </c>
      <c r="B6722" t="n">
        <v>1.6711512265</v>
      </c>
      <c r="C6722" t="n">
        <v>1.306823343680423</v>
      </c>
      <c r="D6722" t="n">
        <v>0.04069759749999999</v>
      </c>
      <c r="E6722" t="n">
        <v>0.2254527118642197</v>
      </c>
      <c r="F6722" t="n">
        <v>-10.02930998825</v>
      </c>
      <c r="G6722" t="n">
        <v>-10.13161392114164</v>
      </c>
    </row>
    <row r="6723">
      <c r="A6723" s="3" t="n">
        <v>45392.35327802083</v>
      </c>
      <c r="B6723" t="n">
        <v>1.6088986123</v>
      </c>
      <c r="C6723" t="n">
        <v>1.301003291209677</v>
      </c>
      <c r="D6723" t="n">
        <v>0.335191297</v>
      </c>
      <c r="E6723" t="n">
        <v>0.372691629428789</v>
      </c>
      <c r="F6723" t="n">
        <v>-10.0125504234</v>
      </c>
      <c r="G6723" t="n">
        <v>-10.11135578247066</v>
      </c>
    </row>
    <row r="6724">
      <c r="A6724" s="3" t="n">
        <v>45392.35327858797</v>
      </c>
      <c r="B6724" t="n">
        <v>0.8595136459</v>
      </c>
      <c r="C6724" t="n">
        <v>1.249899009313757</v>
      </c>
      <c r="D6724" t="n">
        <v>0.2753315054</v>
      </c>
      <c r="E6724" t="n">
        <v>0.3938483224079264</v>
      </c>
      <c r="F6724" t="n">
        <v>-10.46266585175</v>
      </c>
      <c r="G6724" t="n">
        <v>-10.09061746083954</v>
      </c>
    </row>
    <row r="6725">
      <c r="A6725" s="3" t="n">
        <v>45392.35327915509</v>
      </c>
      <c r="B6725" t="n">
        <v>1.699884711</v>
      </c>
      <c r="C6725" t="n">
        <v>1.119552789302217</v>
      </c>
      <c r="D6725" t="n">
        <v>0.52672497815</v>
      </c>
      <c r="E6725" t="n">
        <v>0.3971459399115396</v>
      </c>
      <c r="F6725" t="n">
        <v>-10.1801460719</v>
      </c>
      <c r="G6725" t="n">
        <v>-10.12985654203045</v>
      </c>
    </row>
    <row r="6726">
      <c r="A6726" s="3" t="n">
        <v>45392.35327971065</v>
      </c>
      <c r="B6726" t="n">
        <v>0.49799149365</v>
      </c>
      <c r="C6726" t="n">
        <v>1.184352389383337</v>
      </c>
      <c r="D6726" t="n">
        <v>0.4309532342499999</v>
      </c>
      <c r="E6726" t="n">
        <v>0.3269439729279729</v>
      </c>
      <c r="F6726" t="n">
        <v>-10.09634824765</v>
      </c>
      <c r="G6726" t="n">
        <v>-10.09435256008604</v>
      </c>
    </row>
    <row r="6727">
      <c r="A6727" s="3" t="n">
        <v>45392.35328027778</v>
      </c>
      <c r="B6727" t="n">
        <v>0.8810686625999998</v>
      </c>
      <c r="C6727" t="n">
        <v>1.055807895571565</v>
      </c>
      <c r="D6727" t="n">
        <v>0.3782817171</v>
      </c>
      <c r="E6727" t="n">
        <v>0.3326979162336839</v>
      </c>
      <c r="F6727" t="n">
        <v>-9.75397848285</v>
      </c>
      <c r="G6727" t="n">
        <v>-10.07120294552112</v>
      </c>
    </row>
    <row r="6728">
      <c r="A6728" s="3" t="n">
        <v>45392.35328084491</v>
      </c>
      <c r="B6728" t="n">
        <v>1.3670862366</v>
      </c>
      <c r="C6728" t="n">
        <v>1.083042859945458</v>
      </c>
      <c r="D6728" t="n">
        <v>0.08140500164999999</v>
      </c>
      <c r="E6728" t="n">
        <v>0.2763473966182991</v>
      </c>
      <c r="F6728" t="n">
        <v>-10.0412839079</v>
      </c>
      <c r="G6728" t="n">
        <v>-10.03684689025049</v>
      </c>
    </row>
    <row r="6729">
      <c r="A6729" s="3" t="n">
        <v>45392.35328141203</v>
      </c>
      <c r="B6729" t="n">
        <v>0.9265519052999999</v>
      </c>
      <c r="C6729" t="n">
        <v>0.9792046320856671</v>
      </c>
      <c r="D6729" t="n">
        <v>0.39982692715</v>
      </c>
      <c r="E6729" t="n">
        <v>0.2771521819793715</v>
      </c>
      <c r="F6729" t="n">
        <v>-10.211272379</v>
      </c>
      <c r="G6729" t="n">
        <v>-9.943231580680912</v>
      </c>
    </row>
    <row r="6730">
      <c r="A6730" s="3" t="n">
        <v>45392.35328196759</v>
      </c>
      <c r="B6730" t="n">
        <v>1.5705938374</v>
      </c>
      <c r="C6730" t="n">
        <v>0.7852460338447573</v>
      </c>
      <c r="D6730" t="n">
        <v>-0.1029502117</v>
      </c>
      <c r="E6730" t="n">
        <v>0.1838624577616555</v>
      </c>
      <c r="F6730" t="n">
        <v>-9.713280885349999</v>
      </c>
      <c r="G6730" t="n">
        <v>-9.994123865205971</v>
      </c>
    </row>
    <row r="6731">
      <c r="A6731" s="3" t="n">
        <v>45392.35328252315</v>
      </c>
      <c r="B6731" t="n">
        <v>0.3399769422</v>
      </c>
      <c r="C6731" t="n">
        <v>0.8345484752442913</v>
      </c>
      <c r="D6731" t="n">
        <v>0.35673650705</v>
      </c>
      <c r="E6731" t="n">
        <v>0.09442889577039652</v>
      </c>
      <c r="F6731" t="n">
        <v>-10.2902747514</v>
      </c>
      <c r="G6731" t="n">
        <v>-9.984686736178581</v>
      </c>
    </row>
    <row r="6732">
      <c r="A6732" s="3" t="n">
        <v>45392.35328310185</v>
      </c>
      <c r="B6732" t="n">
        <v>0.7685373538499999</v>
      </c>
      <c r="C6732" t="n">
        <v>0.6639852978793724</v>
      </c>
      <c r="D6732" t="n">
        <v>0.28491260245</v>
      </c>
      <c r="E6732" t="n">
        <v>0.154233207791026</v>
      </c>
      <c r="F6732" t="n">
        <v>-9.876081081999999</v>
      </c>
      <c r="G6732" t="n">
        <v>-10.04884913260294</v>
      </c>
    </row>
    <row r="6733">
      <c r="A6733" s="3" t="n">
        <v>45392.35328422454</v>
      </c>
      <c r="B6733" t="n">
        <v>-0.05267151714999999</v>
      </c>
      <c r="C6733" t="n">
        <v>0.6287379118469714</v>
      </c>
      <c r="D6733" t="n">
        <v>0.2370267305</v>
      </c>
      <c r="E6733" t="n">
        <v>0.2815662945862479</v>
      </c>
      <c r="F6733" t="n">
        <v>-9.864107162350001</v>
      </c>
      <c r="G6733" t="n">
        <v>-9.982134812683476</v>
      </c>
    </row>
    <row r="6734">
      <c r="A6734" s="3" t="n">
        <v>45392.35328424769</v>
      </c>
      <c r="B6734" t="n">
        <v>0.9169806149</v>
      </c>
      <c r="C6734" t="n">
        <v>0.8323404245602587</v>
      </c>
      <c r="D6734" t="n">
        <v>-0.1652028259</v>
      </c>
      <c r="E6734" t="n">
        <v>0.3570362842250593</v>
      </c>
      <c r="F6734" t="n">
        <v>-10.22563912125</v>
      </c>
      <c r="G6734" t="n">
        <v>-9.97408106136716</v>
      </c>
    </row>
    <row r="6735">
      <c r="A6735" s="3" t="n">
        <v>45392.35328479166</v>
      </c>
      <c r="B6735" t="n">
        <v>1.24019799225</v>
      </c>
      <c r="C6735" t="n">
        <v>0.9090671055364827</v>
      </c>
      <c r="D6735" t="n">
        <v>0.3136362803</v>
      </c>
      <c r="E6735" t="n">
        <v>0.4360167573926586</v>
      </c>
      <c r="F6735" t="n">
        <v>-9.806649999999999</v>
      </c>
      <c r="G6735" t="n">
        <v>-9.989958782074851</v>
      </c>
    </row>
    <row r="6736">
      <c r="A6736" s="3" t="n">
        <v>45392.3532853588</v>
      </c>
      <c r="B6736" t="n">
        <v>0.8523351781</v>
      </c>
      <c r="C6736" t="n">
        <v>1.180778174059211</v>
      </c>
      <c r="D6736" t="n">
        <v>1.04147603665</v>
      </c>
      <c r="E6736" t="n">
        <v>0.3446407243437073</v>
      </c>
      <c r="F6736" t="n">
        <v>-10.20647692715</v>
      </c>
      <c r="G6736" t="n">
        <v>-9.952154054887554</v>
      </c>
    </row>
    <row r="6737">
      <c r="A6737" s="3" t="n">
        <v>45392.35328592593</v>
      </c>
      <c r="B6737" t="n">
        <v>1.74777058295</v>
      </c>
      <c r="C6737" t="n">
        <v>1.189388641352451</v>
      </c>
      <c r="D6737" t="n">
        <v>0.5123582359</v>
      </c>
      <c r="E6737" t="n">
        <v>0.2692094355404436</v>
      </c>
      <c r="F6737" t="n">
        <v>-9.684547400849999</v>
      </c>
      <c r="G6737" t="n">
        <v>-10.01950999031331</v>
      </c>
    </row>
    <row r="6738">
      <c r="A6738" s="3" t="n">
        <v>45392.35328703704</v>
      </c>
      <c r="B6738" t="n">
        <v>1.6017201445</v>
      </c>
      <c r="C6738" t="n">
        <v>1.30964496148019</v>
      </c>
      <c r="D6738" t="n">
        <v>0.08858346944999999</v>
      </c>
      <c r="E6738" t="n">
        <v>0.2264712090454552</v>
      </c>
      <c r="F6738" t="n">
        <v>-10.13465302255</v>
      </c>
      <c r="G6738" t="n">
        <v>-10.00685285118732</v>
      </c>
    </row>
    <row r="6739">
      <c r="A6739" s="3" t="n">
        <v>45392.35328708334</v>
      </c>
      <c r="B6739" t="n">
        <v>0.6440419320999999</v>
      </c>
      <c r="C6739" t="n">
        <v>1.178068726962358</v>
      </c>
      <c r="D6739" t="n">
        <v>-0.1771669389</v>
      </c>
      <c r="E6739" t="n">
        <v>0.1014034812595574</v>
      </c>
      <c r="F6739" t="n">
        <v>-9.976638471099999</v>
      </c>
      <c r="G6739" t="n">
        <v>-10.01399561272322</v>
      </c>
    </row>
    <row r="6740">
      <c r="A6740" s="3" t="n">
        <v>45392.35328761574</v>
      </c>
      <c r="B6740" t="n">
        <v>1.18273102325</v>
      </c>
      <c r="C6740" t="n">
        <v>1.090191404890329</v>
      </c>
      <c r="D6740" t="n">
        <v>-0.335191297</v>
      </c>
      <c r="E6740" t="n">
        <v>-0.06852825299825197</v>
      </c>
      <c r="F6740" t="n">
        <v>-10.1514125874</v>
      </c>
      <c r="G6740" t="n">
        <v>-10.04547850241844</v>
      </c>
    </row>
    <row r="6741">
      <c r="A6741" s="3" t="n">
        <v>45392.35328818287</v>
      </c>
      <c r="B6741" t="n">
        <v>0.7062847396499999</v>
      </c>
      <c r="C6741" t="n">
        <v>1.119959868144176</v>
      </c>
      <c r="D6741" t="n">
        <v>-0.04788587195</v>
      </c>
      <c r="E6741" t="n">
        <v>-0.1363591365989515</v>
      </c>
      <c r="F6741" t="n">
        <v>-10.1059293447</v>
      </c>
      <c r="G6741" t="n">
        <v>-10.07481149554991</v>
      </c>
    </row>
    <row r="6742">
      <c r="A6742" s="3" t="n">
        <v>45392.35328873843</v>
      </c>
      <c r="B6742" t="n">
        <v>1.44609841565</v>
      </c>
      <c r="C6742" t="n">
        <v>0.9662961775515178</v>
      </c>
      <c r="D6742" t="n">
        <v>0.1077358569</v>
      </c>
      <c r="E6742" t="n">
        <v>-0.09085269168508184</v>
      </c>
      <c r="F6742" t="n">
        <v>-9.945512163999998</v>
      </c>
      <c r="G6742" t="n">
        <v>-10.13219975989735</v>
      </c>
    </row>
    <row r="6743">
      <c r="A6743" s="3" t="n">
        <v>45392.35328930555</v>
      </c>
      <c r="B6743" t="n">
        <v>0.8571208232999998</v>
      </c>
      <c r="C6743" t="n">
        <v>0.9903561418357836</v>
      </c>
      <c r="D6743" t="n">
        <v>-0.2705458602</v>
      </c>
      <c r="E6743" t="n">
        <v>-0.07983543474487202</v>
      </c>
      <c r="F6743" t="n">
        <v>-10.2184508468</v>
      </c>
      <c r="G6743" t="n">
        <v>-10.09133659231355</v>
      </c>
    </row>
    <row r="6744">
      <c r="A6744" s="3" t="n">
        <v>45392.35328987268</v>
      </c>
      <c r="B6744" t="n">
        <v>1.17076691025</v>
      </c>
      <c r="C6744" t="n">
        <v>1.215935837244875</v>
      </c>
      <c r="D6744" t="n">
        <v>0.24900065015</v>
      </c>
      <c r="E6744" t="n">
        <v>-0.06331022368461557</v>
      </c>
      <c r="F6744" t="n">
        <v>-10.0077647782</v>
      </c>
      <c r="G6744" t="n">
        <v>-10.09726922695504</v>
      </c>
    </row>
    <row r="6745">
      <c r="A6745" s="3" t="n">
        <v>45392.35329043982</v>
      </c>
      <c r="B6745" t="n">
        <v>1.37427451105</v>
      </c>
      <c r="C6745" t="n">
        <v>1.179516316514572</v>
      </c>
      <c r="D6745" t="n">
        <v>0.1436478092</v>
      </c>
      <c r="E6745" t="n">
        <v>-0.02437633732855485</v>
      </c>
      <c r="F6745" t="n">
        <v>-10.30703431625</v>
      </c>
      <c r="G6745" t="n">
        <v>-10.08328947020119</v>
      </c>
    </row>
    <row r="6746">
      <c r="A6746" s="3" t="n">
        <v>45392.35329099537</v>
      </c>
      <c r="B6746" t="n">
        <v>0.7278397563499999</v>
      </c>
      <c r="C6746" t="n">
        <v>1.284593885484852</v>
      </c>
      <c r="D6746" t="n">
        <v>-0.34715541</v>
      </c>
      <c r="E6746" t="n">
        <v>0.004516522378438244</v>
      </c>
      <c r="F6746" t="n">
        <v>-9.9359408736</v>
      </c>
      <c r="G6746" t="n">
        <v>-10.12376702384828</v>
      </c>
    </row>
    <row r="6747">
      <c r="A6747" s="3" t="n">
        <v>45392.3532915625</v>
      </c>
      <c r="B6747" t="n">
        <v>1.52031514285</v>
      </c>
      <c r="C6747" t="n">
        <v>1.195382996168768</v>
      </c>
      <c r="D6747" t="n">
        <v>-0.1771669389</v>
      </c>
      <c r="E6747" t="n">
        <v>0.09765711236631729</v>
      </c>
      <c r="F6747" t="n">
        <v>-10.03170281085</v>
      </c>
      <c r="G6747" t="n">
        <v>-10.0649053389125</v>
      </c>
    </row>
    <row r="6748">
      <c r="A6748" s="3" t="n">
        <v>45392.35329268518</v>
      </c>
      <c r="B6748" t="n">
        <v>1.68551796875</v>
      </c>
      <c r="C6748" t="n">
        <v>1.111161840097439</v>
      </c>
      <c r="D6748" t="n">
        <v>0.28730542505</v>
      </c>
      <c r="E6748" t="n">
        <v>0.2217817558808864</v>
      </c>
      <c r="F6748" t="n">
        <v>-10.1083221673</v>
      </c>
      <c r="G6748" t="n">
        <v>-10.01785330652439</v>
      </c>
    </row>
    <row r="6749">
      <c r="A6749" s="3" t="n">
        <v>45392.3532927199</v>
      </c>
      <c r="B6749" t="n">
        <v>0.5722180274999999</v>
      </c>
      <c r="C6749" t="n">
        <v>1.080962935772497</v>
      </c>
      <c r="D6749" t="n">
        <v>0.5051797681</v>
      </c>
      <c r="E6749" t="n">
        <v>0.2988198951467375</v>
      </c>
      <c r="F6749" t="n">
        <v>-10.1155006351</v>
      </c>
      <c r="G6749" t="n">
        <v>-10.07725579734758</v>
      </c>
    </row>
    <row r="6750">
      <c r="A6750" s="3" t="n">
        <v>45392.35329325232</v>
      </c>
      <c r="B6750" t="n">
        <v>1.2928695094</v>
      </c>
      <c r="C6750" t="n">
        <v>1.00389043894266</v>
      </c>
      <c r="D6750" t="n">
        <v>0.49081302585</v>
      </c>
      <c r="E6750" t="n">
        <v>0.4573338313890455</v>
      </c>
      <c r="F6750" t="n">
        <v>-10.084374328</v>
      </c>
      <c r="G6750" t="n">
        <v>-10.05009370849863</v>
      </c>
    </row>
    <row r="6751">
      <c r="A6751" s="3" t="n">
        <v>45392.35329383102</v>
      </c>
      <c r="B6751" t="n">
        <v>0.4453199764999999</v>
      </c>
      <c r="C6751" t="n">
        <v>0.8512361018016341</v>
      </c>
      <c r="D6751" t="n">
        <v>0.5219393329499999</v>
      </c>
      <c r="E6751" t="n">
        <v>0.4895838799980201</v>
      </c>
      <c r="F6751" t="n">
        <v>-9.689333046050001</v>
      </c>
      <c r="G6751" t="n">
        <v>-10.12105362208838</v>
      </c>
    </row>
    <row r="6752">
      <c r="A6752" s="3" t="n">
        <v>45392.35329438657</v>
      </c>
      <c r="B6752" t="n">
        <v>0.7661445312499999</v>
      </c>
      <c r="C6752" t="n">
        <v>0.8239238729125896</v>
      </c>
      <c r="D6752" t="n">
        <v>0.36152215225</v>
      </c>
      <c r="E6752" t="n">
        <v>0.3745324907912598</v>
      </c>
      <c r="F6752" t="n">
        <v>-10.36210846265</v>
      </c>
      <c r="G6752" t="n">
        <v>-10.07981140119385</v>
      </c>
    </row>
    <row r="6753">
      <c r="A6753" s="3" t="n">
        <v>45392.35329550926</v>
      </c>
      <c r="B6753" t="n">
        <v>1.5322890625</v>
      </c>
      <c r="C6753" t="n">
        <v>1.071887989874711</v>
      </c>
      <c r="D6753" t="n">
        <v>0.3447625874</v>
      </c>
      <c r="E6753" t="n">
        <v>0.1397219946132871</v>
      </c>
      <c r="F6753" t="n">
        <v>-10.30703431625</v>
      </c>
      <c r="G6753" t="n">
        <v>-10.02433221043173</v>
      </c>
    </row>
    <row r="6754">
      <c r="A6754" s="3" t="n">
        <v>45392.35329607639</v>
      </c>
      <c r="B6754" t="n">
        <v>0.6320680124499999</v>
      </c>
      <c r="C6754" t="n">
        <v>1.298125805222031</v>
      </c>
      <c r="D6754" t="n">
        <v>0.05506433975</v>
      </c>
      <c r="E6754" t="n">
        <v>-0.07074501308473215</v>
      </c>
      <c r="F6754" t="n">
        <v>-9.789890435149999</v>
      </c>
      <c r="G6754" t="n">
        <v>-9.981031164520306</v>
      </c>
    </row>
    <row r="6755">
      <c r="A6755" s="3" t="n">
        <v>45392.35329664352</v>
      </c>
      <c r="B6755" t="n">
        <v>1.00317126175</v>
      </c>
      <c r="C6755" t="n">
        <v>1.345106905127743</v>
      </c>
      <c r="D6755" t="n">
        <v>-0.6081299797999999</v>
      </c>
      <c r="E6755" t="n">
        <v>-0.1608814992892778</v>
      </c>
      <c r="F6755" t="n">
        <v>-10.09634824765</v>
      </c>
      <c r="G6755" t="n">
        <v>-9.933973348723221</v>
      </c>
    </row>
    <row r="6756">
      <c r="A6756" s="3" t="n">
        <v>45392.35329721065</v>
      </c>
      <c r="B6756" t="n">
        <v>2.53067467905</v>
      </c>
      <c r="C6756" t="n">
        <v>1.524599803105016</v>
      </c>
      <c r="D6756" t="n">
        <v>-0.35673650705</v>
      </c>
      <c r="E6756" t="n">
        <v>-0.3198743155102573</v>
      </c>
      <c r="F6756" t="n">
        <v>-9.61272349625</v>
      </c>
      <c r="G6756" t="n">
        <v>-9.919139224734527</v>
      </c>
    </row>
    <row r="6757">
      <c r="A6757" s="3" t="n">
        <v>45392.3532977662</v>
      </c>
      <c r="B6757" t="n">
        <v>1.838746875</v>
      </c>
      <c r="C6757" t="n">
        <v>1.425287835695692</v>
      </c>
      <c r="D6757" t="n">
        <v>-0.4668651865499999</v>
      </c>
      <c r="E6757" t="n">
        <v>-0.3475047690488354</v>
      </c>
      <c r="F6757" t="n">
        <v>-9.85214304935</v>
      </c>
      <c r="G6757" t="n">
        <v>-9.845644966469841</v>
      </c>
    </row>
    <row r="6758">
      <c r="A6758" s="3" t="n">
        <v>45392.35329833334</v>
      </c>
      <c r="B6758" t="n">
        <v>0.6440419320999999</v>
      </c>
      <c r="C6758" t="n">
        <v>1.24013679783963</v>
      </c>
      <c r="D6758" t="n">
        <v>-0.11970977655</v>
      </c>
      <c r="E6758" t="n">
        <v>-0.3517342468956887</v>
      </c>
      <c r="F6758" t="n">
        <v>-9.926359776550001</v>
      </c>
      <c r="G6758" t="n">
        <v>-9.859714971834876</v>
      </c>
    </row>
    <row r="6759">
      <c r="A6759" s="3" t="n">
        <v>45392.35329890046</v>
      </c>
      <c r="B6759" t="n">
        <v>1.03190474625</v>
      </c>
      <c r="C6759" t="n">
        <v>1.070952974944758</v>
      </c>
      <c r="D6759" t="n">
        <v>0.0287334845</v>
      </c>
      <c r="E6759" t="n">
        <v>-0.2670101628368305</v>
      </c>
      <c r="F6759" t="n">
        <v>-9.926359776550001</v>
      </c>
      <c r="G6759" t="n">
        <v>-9.936139795437557</v>
      </c>
    </row>
    <row r="6760">
      <c r="A6760" s="3" t="n">
        <v>45392.35329945602</v>
      </c>
      <c r="B6760" t="n">
        <v>1.0917547312</v>
      </c>
      <c r="C6760" t="n">
        <v>0.9369831177505854</v>
      </c>
      <c r="D6760" t="n">
        <v>-0.5817893178999999</v>
      </c>
      <c r="E6760" t="n">
        <v>-0.1152440247301868</v>
      </c>
      <c r="F6760" t="n">
        <v>-10.1083221673</v>
      </c>
      <c r="G6760" t="n">
        <v>-10.0287822121773</v>
      </c>
    </row>
    <row r="6761">
      <c r="A6761" s="3" t="n">
        <v>45392.35330002315</v>
      </c>
      <c r="B6761" t="n">
        <v>0.31843173215</v>
      </c>
      <c r="C6761" t="n">
        <v>0.7737139849278576</v>
      </c>
      <c r="D6761" t="n">
        <v>0.1771669389</v>
      </c>
      <c r="E6761" t="n">
        <v>-0.05694134170372976</v>
      </c>
      <c r="F6761" t="n">
        <v>-10.05565065015</v>
      </c>
      <c r="G6761" t="n">
        <v>-10.15247678036996</v>
      </c>
    </row>
    <row r="6762">
      <c r="A6762" s="3" t="n">
        <v>45392.35330059028</v>
      </c>
      <c r="B6762" t="n">
        <v>0.6727754166</v>
      </c>
      <c r="C6762" t="n">
        <v>0.7956638507314706</v>
      </c>
      <c r="D6762" t="n">
        <v>-0.1101286795</v>
      </c>
      <c r="E6762" t="n">
        <v>0.04780570430069944</v>
      </c>
      <c r="F6762" t="n">
        <v>-10.0460695531</v>
      </c>
      <c r="G6762" t="n">
        <v>-10.13721889023278</v>
      </c>
    </row>
    <row r="6763">
      <c r="A6763" s="3" t="n">
        <v>45392.35330115741</v>
      </c>
      <c r="B6763" t="n">
        <v>0.86430909775</v>
      </c>
      <c r="C6763" t="n">
        <v>0.7710856427125895</v>
      </c>
      <c r="D6763" t="n">
        <v>0.18914085855</v>
      </c>
      <c r="E6763" t="n">
        <v>0.1375795959078093</v>
      </c>
      <c r="F6763" t="n">
        <v>-10.2759178158</v>
      </c>
      <c r="G6763" t="n">
        <v>-10.10921443529408</v>
      </c>
    </row>
    <row r="6764">
      <c r="A6764" s="3" t="n">
        <v>45392.35330172454</v>
      </c>
      <c r="B6764" t="n">
        <v>1.72382274365</v>
      </c>
      <c r="C6764" t="n">
        <v>0.7953519352553633</v>
      </c>
      <c r="D6764" t="n">
        <v>0.33039584515</v>
      </c>
      <c r="E6764" t="n">
        <v>0.2711134343558283</v>
      </c>
      <c r="F6764" t="n">
        <v>-10.36928693045</v>
      </c>
      <c r="G6764" t="n">
        <v>-10.06159905772509</v>
      </c>
    </row>
    <row r="6765">
      <c r="A6765" s="3" t="n">
        <v>45392.35330228009</v>
      </c>
      <c r="B6765" t="n">
        <v>0.5722180274999999</v>
      </c>
      <c r="C6765" t="n">
        <v>0.8574729940456898</v>
      </c>
      <c r="D6765" t="n">
        <v>0.2370267305</v>
      </c>
      <c r="E6765" t="n">
        <v>0.3641912754993017</v>
      </c>
      <c r="F6765" t="n">
        <v>-9.88566217905</v>
      </c>
      <c r="G6765" t="n">
        <v>-10.04851154610597</v>
      </c>
    </row>
    <row r="6766">
      <c r="A6766" s="3" t="n">
        <v>45392.35330284722</v>
      </c>
      <c r="B6766" t="n">
        <v>0.28491260245</v>
      </c>
      <c r="C6766" t="n">
        <v>1.078095393590796</v>
      </c>
      <c r="D6766" t="n">
        <v>0.4764462836</v>
      </c>
      <c r="E6766" t="n">
        <v>0.2846243920928913</v>
      </c>
      <c r="F6766" t="n">
        <v>-9.751585660249999</v>
      </c>
      <c r="G6766" t="n">
        <v>-10.07144326559443</v>
      </c>
    </row>
    <row r="6767">
      <c r="A6767" s="3" t="n">
        <v>45392.35330341435</v>
      </c>
      <c r="B6767" t="n">
        <v>0.6919278040499999</v>
      </c>
      <c r="C6767" t="n">
        <v>0.8810387397448742</v>
      </c>
      <c r="D6767" t="n">
        <v>0.4118008468</v>
      </c>
      <c r="E6767" t="n">
        <v>0.3054855825905604</v>
      </c>
      <c r="F6767" t="n">
        <v>-10.0053719556</v>
      </c>
      <c r="G6767" t="n">
        <v>-10.05363946396436</v>
      </c>
    </row>
    <row r="6768">
      <c r="A6768" s="3" t="n">
        <v>45392.35330398148</v>
      </c>
      <c r="B6768" t="n">
        <v>1.71664427585</v>
      </c>
      <c r="C6768" t="n">
        <v>0.8229579978952237</v>
      </c>
      <c r="D6768" t="n">
        <v>0.2370267305</v>
      </c>
      <c r="E6768" t="n">
        <v>0.2263992936121219</v>
      </c>
      <c r="F6768" t="n">
        <v>-10.12268890955</v>
      </c>
      <c r="G6768" t="n">
        <v>-10.06142395530317</v>
      </c>
    </row>
    <row r="6769">
      <c r="A6769" s="3" t="n">
        <v>45392.35330453704</v>
      </c>
      <c r="B6769" t="n">
        <v>0.87627321075</v>
      </c>
      <c r="C6769" t="n">
        <v>0.7597378170878808</v>
      </c>
      <c r="D6769" t="n">
        <v>-0.11253130875</v>
      </c>
      <c r="E6769" t="n">
        <v>0.1415870182812358</v>
      </c>
      <c r="F6769" t="n">
        <v>-10.37407257565</v>
      </c>
      <c r="G6769" t="n">
        <v>-10.09920703471063</v>
      </c>
    </row>
    <row r="6770">
      <c r="A6770" s="3" t="n">
        <v>45392.35330509259</v>
      </c>
      <c r="B6770" t="n">
        <v>0.9935901646999999</v>
      </c>
      <c r="C6770" t="n">
        <v>0.8639036647793731</v>
      </c>
      <c r="D6770" t="n">
        <v>0.0335191297</v>
      </c>
      <c r="E6770" t="n">
        <v>0.1293253683199304</v>
      </c>
      <c r="F6770" t="n">
        <v>-10.16577932965</v>
      </c>
      <c r="G6770" t="n">
        <v>-10.18277969461914</v>
      </c>
    </row>
    <row r="6771">
      <c r="A6771" s="3" t="n">
        <v>45392.3533056713</v>
      </c>
      <c r="B6771" t="n">
        <v>-0.3734960719</v>
      </c>
      <c r="C6771" t="n">
        <v>0.8949779440579279</v>
      </c>
      <c r="D6771" t="n">
        <v>0.28491260245</v>
      </c>
      <c r="E6771" t="n">
        <v>0.06159021956818198</v>
      </c>
      <c r="F6771" t="n">
        <v>-10.014943246</v>
      </c>
      <c r="G6771" t="n">
        <v>-10.20203366890504</v>
      </c>
    </row>
    <row r="6772">
      <c r="A6772" s="3" t="n">
        <v>45392.35330622685</v>
      </c>
      <c r="B6772" t="n">
        <v>1.4293388508</v>
      </c>
      <c r="C6772" t="n">
        <v>0.7009522079824029</v>
      </c>
      <c r="D6772" t="n">
        <v>-0.04549304934999999</v>
      </c>
      <c r="E6772" t="n">
        <v>0.04301665306142202</v>
      </c>
      <c r="F6772" t="n">
        <v>-10.25915825095</v>
      </c>
      <c r="G6772" t="n">
        <v>-10.1390591343935</v>
      </c>
    </row>
    <row r="6773">
      <c r="A6773" s="3" t="n">
        <v>45392.35330680555</v>
      </c>
      <c r="B6773" t="n">
        <v>0.7134730141</v>
      </c>
      <c r="C6773" t="n">
        <v>0.5140369789365981</v>
      </c>
      <c r="D6773" t="n">
        <v>0.08379782425</v>
      </c>
      <c r="E6773" t="n">
        <v>0.1128829765905598</v>
      </c>
      <c r="F6773" t="n">
        <v>-10.05804347275</v>
      </c>
      <c r="G6773" t="n">
        <v>-10.0831220942308</v>
      </c>
    </row>
    <row r="6774">
      <c r="A6774" s="3" t="n">
        <v>45392.35330736111</v>
      </c>
      <c r="B6774" t="n">
        <v>0.73980386935</v>
      </c>
      <c r="C6774" t="n">
        <v>0.6400769594912605</v>
      </c>
      <c r="D6774" t="n">
        <v>0.277724328</v>
      </c>
      <c r="E6774" t="n">
        <v>0.1275049431931239</v>
      </c>
      <c r="F6774" t="n">
        <v>-10.084374328</v>
      </c>
      <c r="G6774" t="n">
        <v>-10.06519158336774</v>
      </c>
    </row>
    <row r="6775">
      <c r="A6775" s="3" t="n">
        <v>45392.35330792824</v>
      </c>
      <c r="B6775" t="n">
        <v>0.7661445312499999</v>
      </c>
      <c r="C6775" t="n">
        <v>0.7048601465777409</v>
      </c>
      <c r="D6775" t="n">
        <v>-0.1316836962</v>
      </c>
      <c r="E6775" t="n">
        <v>0.0600363341593242</v>
      </c>
      <c r="F6775" t="n">
        <v>-10.02213152045</v>
      </c>
      <c r="G6775" t="n">
        <v>-10.08390959794292</v>
      </c>
    </row>
    <row r="6776">
      <c r="A6776" s="3" t="n">
        <v>45392.35330849537</v>
      </c>
      <c r="B6776" t="n">
        <v>0.19392650375</v>
      </c>
      <c r="C6776" t="n">
        <v>1.147061814111658</v>
      </c>
      <c r="D6776" t="n">
        <v>0.1101286795</v>
      </c>
      <c r="E6776" t="n">
        <v>0.03233241075338004</v>
      </c>
      <c r="F6776" t="n">
        <v>-9.95748608365</v>
      </c>
      <c r="G6776" t="n">
        <v>-10.07288161997975</v>
      </c>
    </row>
    <row r="6777">
      <c r="A6777" s="3" t="n">
        <v>45392.35330905092</v>
      </c>
      <c r="B6777" t="n">
        <v>1.0893619086</v>
      </c>
      <c r="C6777" t="n">
        <v>0.961854245147322</v>
      </c>
      <c r="D6777" t="n">
        <v>0.208293246</v>
      </c>
      <c r="E6777" t="n">
        <v>-0.01990896249673665</v>
      </c>
      <c r="F6777" t="n">
        <v>-10.13226019995</v>
      </c>
      <c r="G6777" t="n">
        <v>-9.997879377828815</v>
      </c>
    </row>
    <row r="6778">
      <c r="A6778" s="3" t="n">
        <v>45392.35331018519</v>
      </c>
      <c r="B6778" t="n">
        <v>1.67833950095</v>
      </c>
      <c r="C6778" t="n">
        <v>1.129404586467136</v>
      </c>
      <c r="D6778" t="n">
        <v>-0.3399769422</v>
      </c>
      <c r="E6778" t="n">
        <v>-0.1006413513970865</v>
      </c>
      <c r="F6778" t="n">
        <v>-10.1801460719</v>
      </c>
      <c r="G6778" t="n">
        <v>-10.01672062701973</v>
      </c>
    </row>
    <row r="6779">
      <c r="A6779" s="3" t="n">
        <v>45392.35331021991</v>
      </c>
      <c r="B6779" t="n">
        <v>1.4317316734</v>
      </c>
      <c r="C6779" t="n">
        <v>1.262102345139514</v>
      </c>
      <c r="D6779" t="n">
        <v>-0.18196239075</v>
      </c>
      <c r="E6779" t="n">
        <v>-0.2473008536759914</v>
      </c>
      <c r="F6779" t="n">
        <v>-9.926359776550001</v>
      </c>
      <c r="G6779" t="n">
        <v>-9.9765606579611</v>
      </c>
    </row>
    <row r="6780">
      <c r="A6780" s="3" t="n">
        <v>45392.35331075232</v>
      </c>
      <c r="B6780" t="n">
        <v>2.19787620465</v>
      </c>
      <c r="C6780" t="n">
        <v>1.460251194627277</v>
      </c>
      <c r="D6780" t="n">
        <v>-0.05506433975</v>
      </c>
      <c r="E6780" t="n">
        <v>-0.1918713819435903</v>
      </c>
      <c r="F6780" t="n">
        <v>-9.8736882594</v>
      </c>
      <c r="G6780" t="n">
        <v>-10.01501168681611</v>
      </c>
    </row>
    <row r="6781">
      <c r="A6781" s="3" t="n">
        <v>45392.35331188657</v>
      </c>
      <c r="B6781" t="n">
        <v>-0.32321737735</v>
      </c>
      <c r="C6781" t="n">
        <v>1.4945018455549</v>
      </c>
      <c r="D6781" t="n">
        <v>-0.4836247513999999</v>
      </c>
      <c r="E6781" t="n">
        <v>-0.2431425826234273</v>
      </c>
      <c r="F6781" t="n">
        <v>-9.892840646849999</v>
      </c>
      <c r="G6781" t="n">
        <v>-10.03686597778604</v>
      </c>
    </row>
    <row r="6782">
      <c r="A6782" s="3" t="n">
        <v>45392.35331190972</v>
      </c>
      <c r="B6782" t="n">
        <v>2.0709879603</v>
      </c>
      <c r="C6782" t="n">
        <v>1.425650064543943</v>
      </c>
      <c r="D6782" t="n">
        <v>-0.1675956485</v>
      </c>
      <c r="E6782" t="n">
        <v>-0.1068067168163173</v>
      </c>
      <c r="F6782" t="n">
        <v>-10.2519699765</v>
      </c>
      <c r="G6782" t="n">
        <v>-10.08265121501553</v>
      </c>
    </row>
    <row r="6783">
      <c r="A6783" s="3" t="n">
        <v>45392.35331244213</v>
      </c>
      <c r="B6783" t="n">
        <v>1.68791079135</v>
      </c>
      <c r="C6783" t="n">
        <v>1.369489140161892</v>
      </c>
      <c r="D6783" t="n">
        <v>-0.28251977985</v>
      </c>
      <c r="E6783" t="n">
        <v>0.004777484421328693</v>
      </c>
      <c r="F6783" t="n">
        <v>-9.981424116299999</v>
      </c>
      <c r="G6783" t="n">
        <v>-10.15739059779968</v>
      </c>
    </row>
    <row r="6784">
      <c r="A6784" s="3" t="n">
        <v>45392.35331300926</v>
      </c>
      <c r="B6784" t="n">
        <v>1.65439166165</v>
      </c>
      <c r="C6784" t="n">
        <v>1.423640455651636</v>
      </c>
      <c r="D6784" t="n">
        <v>0.5961560601499999</v>
      </c>
      <c r="E6784" t="n">
        <v>0.01547615096282055</v>
      </c>
      <c r="F6784" t="n">
        <v>-10.44350365765</v>
      </c>
      <c r="G6784" t="n">
        <v>-10.18845390460271</v>
      </c>
    </row>
    <row r="6785">
      <c r="A6785" s="3" t="n">
        <v>45392.35331356482</v>
      </c>
      <c r="B6785" t="n">
        <v>0.8954354048499999</v>
      </c>
      <c r="C6785" t="n">
        <v>1.391839752774712</v>
      </c>
      <c r="D6785" t="n">
        <v>-0.15801455145</v>
      </c>
      <c r="E6785" t="n">
        <v>-0.05143400478543142</v>
      </c>
      <c r="F6785" t="n">
        <v>-10.13226019995</v>
      </c>
      <c r="G6785" t="n">
        <v>-10.16923309919595</v>
      </c>
    </row>
    <row r="6786">
      <c r="A6786" s="3" t="n">
        <v>45392.35331414352</v>
      </c>
      <c r="B6786" t="n">
        <v>1.7070631788</v>
      </c>
      <c r="C6786" t="n">
        <v>1.60874538625117</v>
      </c>
      <c r="D6786" t="n">
        <v>0.5075725906999999</v>
      </c>
      <c r="E6786" t="n">
        <v>0.04642753851550127</v>
      </c>
      <c r="F6786" t="n">
        <v>-10.2830962836</v>
      </c>
      <c r="G6786" t="n">
        <v>-10.12595934731739</v>
      </c>
    </row>
    <row r="6787">
      <c r="A6787" s="3" t="n">
        <v>45392.35331469907</v>
      </c>
      <c r="B6787" t="n">
        <v>1.3000479772</v>
      </c>
      <c r="C6787" t="n">
        <v>1.314692917423197</v>
      </c>
      <c r="D6787" t="n">
        <v>-0.474053461</v>
      </c>
      <c r="E6787" t="n">
        <v>0.02858044132575763</v>
      </c>
      <c r="F6787" t="n">
        <v>-10.0077647782</v>
      </c>
      <c r="G6787" t="n">
        <v>-10.03318256347112</v>
      </c>
    </row>
    <row r="6788">
      <c r="A6788" s="3" t="n">
        <v>45392.35331526621</v>
      </c>
      <c r="B6788" t="n">
        <v>1.41975775375</v>
      </c>
      <c r="C6788" t="n">
        <v>1.282291265777393</v>
      </c>
      <c r="D6788" t="n">
        <v>-0.25617911795</v>
      </c>
      <c r="E6788" t="n">
        <v>0.01947330949976697</v>
      </c>
      <c r="F6788" t="n">
        <v>-9.744397385799999</v>
      </c>
      <c r="G6788" t="n">
        <v>-10.05712436790959</v>
      </c>
    </row>
    <row r="6789">
      <c r="A6789" s="3" t="n">
        <v>45392.35331582176</v>
      </c>
      <c r="B6789" t="n">
        <v>1.0606284241</v>
      </c>
      <c r="C6789" t="n">
        <v>1.234920460115971</v>
      </c>
      <c r="D6789" t="n">
        <v>-0.15322890625</v>
      </c>
      <c r="E6789" t="n">
        <v>-0.03306070881631713</v>
      </c>
      <c r="F6789" t="n">
        <v>-9.99818368115</v>
      </c>
      <c r="G6789" t="n">
        <v>-10.00886143141005</v>
      </c>
    </row>
    <row r="6790">
      <c r="A6790" s="3" t="n">
        <v>45392.35331638889</v>
      </c>
      <c r="B6790" t="n">
        <v>1.45088406085</v>
      </c>
      <c r="C6790" t="n">
        <v>1.098792134111541</v>
      </c>
      <c r="D6790" t="n">
        <v>0.7254469337499999</v>
      </c>
      <c r="E6790" t="n">
        <v>0.1219039744836833</v>
      </c>
      <c r="F6790" t="n">
        <v>-10.0795886828</v>
      </c>
      <c r="G6790" t="n">
        <v>-10.01423012652823</v>
      </c>
    </row>
    <row r="6791">
      <c r="A6791" s="3" t="n">
        <v>45392.35331752315</v>
      </c>
      <c r="B6791" t="n">
        <v>0.6272823672499999</v>
      </c>
      <c r="C6791" t="n">
        <v>0.8892918700852005</v>
      </c>
      <c r="D6791" t="n">
        <v>-0.0311263071</v>
      </c>
      <c r="E6791" t="n">
        <v>0.1487031029860144</v>
      </c>
      <c r="F6791" t="n">
        <v>-10.0508551983</v>
      </c>
      <c r="G6791" t="n">
        <v>-9.985890576758884</v>
      </c>
    </row>
    <row r="6792">
      <c r="A6792" s="3" t="n">
        <v>45392.35331807871</v>
      </c>
      <c r="B6792" t="n">
        <v>0.8954354048499999</v>
      </c>
      <c r="C6792" t="n">
        <v>0.6438567487162021</v>
      </c>
      <c r="D6792" t="n">
        <v>0.18196239075</v>
      </c>
      <c r="E6792" t="n">
        <v>0.2752835008195812</v>
      </c>
      <c r="F6792" t="n">
        <v>-10.33337497815</v>
      </c>
      <c r="G6792" t="n">
        <v>-10.02348394663639</v>
      </c>
    </row>
    <row r="6793">
      <c r="A6793" s="3" t="n">
        <v>45392.35331864583</v>
      </c>
      <c r="B6793" t="n">
        <v>0.6009417053499999</v>
      </c>
      <c r="C6793" t="n">
        <v>0.6469598790911439</v>
      </c>
      <c r="D6793" t="n">
        <v>0.2801171506</v>
      </c>
      <c r="E6793" t="n">
        <v>0.2453302199311195</v>
      </c>
      <c r="F6793" t="n">
        <v>-9.832990661899998</v>
      </c>
      <c r="G6793" t="n">
        <v>-10.05938184045213</v>
      </c>
    </row>
    <row r="6794">
      <c r="A6794" s="3" t="n">
        <v>45392.35331921296</v>
      </c>
      <c r="B6794" t="n">
        <v>0.1987219556</v>
      </c>
      <c r="C6794" t="n">
        <v>0.635440242787181</v>
      </c>
      <c r="D6794" t="n">
        <v>0.41898912125</v>
      </c>
      <c r="E6794" t="n">
        <v>0.2119954735385787</v>
      </c>
      <c r="F6794" t="n">
        <v>-9.892840646849999</v>
      </c>
      <c r="G6794" t="n">
        <v>-10.07607451892007</v>
      </c>
    </row>
    <row r="6795">
      <c r="A6795" s="3" t="n">
        <v>45392.35331978009</v>
      </c>
      <c r="B6795" t="n">
        <v>0.7733229990499999</v>
      </c>
      <c r="C6795" t="n">
        <v>0.697733706599186</v>
      </c>
      <c r="D6795" t="n">
        <v>-0.07901217904999999</v>
      </c>
      <c r="E6795" t="n">
        <v>0.1088887440470865</v>
      </c>
      <c r="F6795" t="n">
        <v>-10.0077647782</v>
      </c>
      <c r="G6795" t="n">
        <v>-10.09267265122392</v>
      </c>
    </row>
    <row r="6796">
      <c r="A6796" s="3" t="n">
        <v>45392.35332033565</v>
      </c>
      <c r="B6796" t="n">
        <v>0.4022295564</v>
      </c>
      <c r="C6796" t="n">
        <v>0.9032997895262262</v>
      </c>
      <c r="D6796" t="n">
        <v>0.0646454368</v>
      </c>
      <c r="E6796" t="n">
        <v>0.1179133765727276</v>
      </c>
      <c r="F6796" t="n">
        <v>-10.211272379</v>
      </c>
      <c r="G6796" t="n">
        <v>-10.05377419682007</v>
      </c>
    </row>
    <row r="6797">
      <c r="A6797" s="3" t="n">
        <v>45392.35332090278</v>
      </c>
      <c r="B6797" t="n">
        <v>1.96563511935</v>
      </c>
      <c r="C6797" t="n">
        <v>0.7833552248593261</v>
      </c>
      <c r="D6797" t="n">
        <v>0.08619064685</v>
      </c>
      <c r="E6797" t="n">
        <v>0.1140737187782055</v>
      </c>
      <c r="F6797" t="n">
        <v>-10.2088795564</v>
      </c>
      <c r="G6797" t="n">
        <v>-10.04194751407602</v>
      </c>
    </row>
    <row r="6798">
      <c r="A6798" s="3" t="n">
        <v>45392.35332146991</v>
      </c>
      <c r="B6798" t="n">
        <v>0.6153084475999999</v>
      </c>
      <c r="C6798" t="n">
        <v>0.8956993386050141</v>
      </c>
      <c r="D6798" t="n">
        <v>0.1652028259</v>
      </c>
      <c r="E6798" t="n">
        <v>0.02755437770827513</v>
      </c>
      <c r="F6798" t="n">
        <v>-10.1825388945</v>
      </c>
      <c r="G6798" t="n">
        <v>-10.06221148187462</v>
      </c>
    </row>
    <row r="6799">
      <c r="A6799" s="3" t="n">
        <v>45392.35332204861</v>
      </c>
      <c r="B6799" t="n">
        <v>1.23780516965</v>
      </c>
      <c r="C6799" t="n">
        <v>1.100194233608977</v>
      </c>
      <c r="D6799" t="n">
        <v>-0.1053430343</v>
      </c>
      <c r="E6799" t="n">
        <v>-0.02376775354545461</v>
      </c>
      <c r="F6799" t="n">
        <v>-9.88566217905</v>
      </c>
      <c r="G6799" t="n">
        <v>-10.06166486971891</v>
      </c>
    </row>
    <row r="6800">
      <c r="A6800" s="3" t="n">
        <v>45392.35332259259</v>
      </c>
      <c r="B6800" t="n">
        <v>0.7805112734999999</v>
      </c>
      <c r="C6800" t="n">
        <v>1.132084705051285</v>
      </c>
      <c r="D6800" t="n">
        <v>0.0023928226</v>
      </c>
      <c r="E6800" t="n">
        <v>0.02249778094079262</v>
      </c>
      <c r="F6800" t="n">
        <v>-9.773130870299999</v>
      </c>
      <c r="G6800" t="n">
        <v>-10.05138464310341</v>
      </c>
    </row>
    <row r="6801">
      <c r="A6801" s="3" t="n">
        <v>45392.35332317129</v>
      </c>
      <c r="B6801" t="n">
        <v>0.22026716565</v>
      </c>
      <c r="C6801" t="n">
        <v>1.207594561351169</v>
      </c>
      <c r="D6801" t="n">
        <v>0.18196239075</v>
      </c>
      <c r="E6801" t="n">
        <v>-0.1129508687828675</v>
      </c>
      <c r="F6801" t="n">
        <v>-10.16338650705</v>
      </c>
      <c r="G6801" t="n">
        <v>-10.01469545092777</v>
      </c>
    </row>
    <row r="6802">
      <c r="A6802" s="3" t="n">
        <v>45392.35332372685</v>
      </c>
      <c r="B6802" t="n">
        <v>2.26012881885</v>
      </c>
      <c r="C6802" t="n">
        <v>1.283501735561658</v>
      </c>
      <c r="D6802" t="n">
        <v>-0.5147510585</v>
      </c>
      <c r="E6802" t="n">
        <v>-0.1770524594053619</v>
      </c>
      <c r="F6802" t="n">
        <v>-9.988612390750001</v>
      </c>
      <c r="G6802" t="n">
        <v>-9.993069730338606</v>
      </c>
    </row>
    <row r="6803">
      <c r="A6803" s="3" t="n">
        <v>45392.35332429398</v>
      </c>
      <c r="B6803" t="n">
        <v>1.81720166495</v>
      </c>
      <c r="C6803" t="n">
        <v>1.462927038517836</v>
      </c>
      <c r="D6803" t="n">
        <v>-0.01436674225</v>
      </c>
      <c r="E6803" t="n">
        <v>-0.1645907217810028</v>
      </c>
      <c r="F6803" t="n">
        <v>-10.2471843313</v>
      </c>
      <c r="G6803" t="n">
        <v>-10.01624748473138</v>
      </c>
    </row>
    <row r="6804">
      <c r="A6804" s="3" t="n">
        <v>45392.35332484954</v>
      </c>
      <c r="B6804" t="n">
        <v>1.09894300565</v>
      </c>
      <c r="C6804" t="n">
        <v>1.482080408918769</v>
      </c>
      <c r="D6804" t="n">
        <v>-0.0646454368</v>
      </c>
      <c r="E6804" t="n">
        <v>-0.1201170839851985</v>
      </c>
      <c r="F6804" t="n">
        <v>-10.0077647782</v>
      </c>
      <c r="G6804" t="n">
        <v>-10.04422517140166</v>
      </c>
    </row>
    <row r="6805">
      <c r="A6805" s="3" t="n">
        <v>45392.35332541667</v>
      </c>
      <c r="B6805" t="n">
        <v>1.57778211185</v>
      </c>
      <c r="C6805" t="n">
        <v>1.443058285572032</v>
      </c>
      <c r="D6805" t="n">
        <v>-0.5865749630999999</v>
      </c>
      <c r="E6805" t="n">
        <v>-0.05671281704160853</v>
      </c>
      <c r="F6805" t="n">
        <v>-9.8736882594</v>
      </c>
      <c r="G6805" t="n">
        <v>-10.05341162508196</v>
      </c>
    </row>
    <row r="6806">
      <c r="A6806" s="3" t="n">
        <v>45392.35332598379</v>
      </c>
      <c r="B6806" t="n">
        <v>1.68312514615</v>
      </c>
      <c r="C6806" t="n">
        <v>1.526604405805366</v>
      </c>
      <c r="D6806" t="n">
        <v>0.3040649899</v>
      </c>
      <c r="E6806" t="n">
        <v>-0.0175077276655012</v>
      </c>
      <c r="F6806" t="n">
        <v>-9.9694600033</v>
      </c>
      <c r="G6806" t="n">
        <v>-10.0194791302259</v>
      </c>
    </row>
    <row r="6807">
      <c r="A6807" s="3" t="n">
        <v>45392.35332655092</v>
      </c>
      <c r="B6807" t="n">
        <v>0.69910627185</v>
      </c>
      <c r="C6807" t="n">
        <v>1.102031437479607</v>
      </c>
      <c r="D6807" t="n">
        <v>0.29448389285</v>
      </c>
      <c r="E6807" t="n">
        <v>0.08417612320303056</v>
      </c>
      <c r="F6807" t="n">
        <v>-10.12747455475</v>
      </c>
      <c r="G6807" t="n">
        <v>-10.0581819773942</v>
      </c>
    </row>
    <row r="6808">
      <c r="A6808" s="3" t="n">
        <v>45392.35332710648</v>
      </c>
      <c r="B6808" t="n">
        <v>1.2234384274</v>
      </c>
      <c r="C6808" t="n">
        <v>1.180325422287882</v>
      </c>
      <c r="D6808" t="n">
        <v>0.05506433975</v>
      </c>
      <c r="E6808" t="n">
        <v>0.08231281398438253</v>
      </c>
      <c r="F6808" t="n">
        <v>-9.986219568149998</v>
      </c>
      <c r="G6808" t="n">
        <v>-10.00217178739467</v>
      </c>
    </row>
    <row r="6809">
      <c r="A6809" s="3" t="n">
        <v>45392.35332768519</v>
      </c>
      <c r="B6809" t="n">
        <v>0.9217662600999998</v>
      </c>
      <c r="C6809" t="n">
        <v>1.101310751571565</v>
      </c>
      <c r="D6809" t="n">
        <v>0.1675956485</v>
      </c>
      <c r="E6809" t="n">
        <v>0.06028604941480201</v>
      </c>
      <c r="F6809" t="n">
        <v>-10.10352671545</v>
      </c>
      <c r="G6809" t="n">
        <v>-9.950291294292684</v>
      </c>
    </row>
    <row r="6810">
      <c r="A6810" s="3" t="n">
        <v>45392.35332824074</v>
      </c>
      <c r="B6810" t="n">
        <v>1.78128971265</v>
      </c>
      <c r="C6810" t="n">
        <v>0.8966647792952238</v>
      </c>
      <c r="D6810" t="n">
        <v>-0.15562172885</v>
      </c>
      <c r="E6810" t="n">
        <v>0.1437867938899771</v>
      </c>
      <c r="F6810" t="n">
        <v>-9.9790312937</v>
      </c>
      <c r="G6810" t="n">
        <v>-9.91505933830399</v>
      </c>
    </row>
    <row r="6811">
      <c r="A6811" s="3" t="n">
        <v>45392.35332880787</v>
      </c>
      <c r="B6811" t="n">
        <v>-0.1292908736</v>
      </c>
      <c r="C6811" t="n">
        <v>0.9197857968458067</v>
      </c>
      <c r="D6811" t="n">
        <v>0.09816456649999999</v>
      </c>
      <c r="E6811" t="n">
        <v>0.04213764347529148</v>
      </c>
      <c r="F6811" t="n">
        <v>-9.940726518799998</v>
      </c>
      <c r="G6811" t="n">
        <v>-9.890039716738489</v>
      </c>
    </row>
    <row r="6812">
      <c r="A6812" s="3" t="n">
        <v>45392.35332936342</v>
      </c>
      <c r="B6812" t="n">
        <v>1.85072079465</v>
      </c>
      <c r="C6812" t="n">
        <v>0.8607172350277413</v>
      </c>
      <c r="D6812" t="n">
        <v>0.0263406619</v>
      </c>
      <c r="E6812" t="n">
        <v>0.04164673949219125</v>
      </c>
      <c r="F6812" t="n">
        <v>-9.51695175235</v>
      </c>
      <c r="G6812" t="n">
        <v>-9.906508808158302</v>
      </c>
    </row>
    <row r="6813">
      <c r="A6813" s="3" t="n">
        <v>45392.35332993056</v>
      </c>
      <c r="B6813" t="n">
        <v>0.07182390459999999</v>
      </c>
      <c r="C6813" t="n">
        <v>0.8788998613752937</v>
      </c>
      <c r="D6813" t="n">
        <v>-0.0742167272</v>
      </c>
      <c r="E6813" t="n">
        <v>0.02134880273811192</v>
      </c>
      <c r="F6813" t="n">
        <v>-9.78749761255</v>
      </c>
      <c r="G6813" t="n">
        <v>-9.94095870095399</v>
      </c>
    </row>
    <row r="6814">
      <c r="A6814" s="3" t="n">
        <v>45392.35333049769</v>
      </c>
      <c r="B6814" t="n">
        <v>0.8906399529999999</v>
      </c>
      <c r="C6814" t="n">
        <v>0.9306575084700491</v>
      </c>
      <c r="D6814" t="n">
        <v>0.5171438811</v>
      </c>
      <c r="E6814" t="n">
        <v>0.06521982303438245</v>
      </c>
      <c r="F6814" t="n">
        <v>-10.1777532493</v>
      </c>
      <c r="G6814" t="n">
        <v>-9.923279459780446</v>
      </c>
    </row>
    <row r="6815">
      <c r="A6815" s="3" t="n">
        <v>45392.35333106481</v>
      </c>
      <c r="B6815" t="n">
        <v>1.4676436257</v>
      </c>
      <c r="C6815" t="n">
        <v>1.078082455213406</v>
      </c>
      <c r="D6815" t="n">
        <v>-0.26096476315</v>
      </c>
      <c r="E6815" t="n">
        <v>0.04617112547808871</v>
      </c>
      <c r="F6815" t="n">
        <v>-10.17056497485</v>
      </c>
      <c r="G6815" t="n">
        <v>-9.953393510294667</v>
      </c>
    </row>
    <row r="6816">
      <c r="A6816" s="3" t="n">
        <v>45392.35333162037</v>
      </c>
      <c r="B6816" t="n">
        <v>0.5410917204</v>
      </c>
      <c r="C6816" t="n">
        <v>1.286462452348022</v>
      </c>
      <c r="D6816" t="n">
        <v>0.02154521005</v>
      </c>
      <c r="E6816" t="n">
        <v>0.009956035682400971</v>
      </c>
      <c r="F6816" t="n">
        <v>-10.084374328</v>
      </c>
      <c r="G6816" t="n">
        <v>-9.965162336089655</v>
      </c>
    </row>
    <row r="6817">
      <c r="A6817" s="3" t="n">
        <v>45392.3533321875</v>
      </c>
      <c r="B6817" t="n">
        <v>1.9680377486</v>
      </c>
      <c r="C6817" t="n">
        <v>0.9924616913109585</v>
      </c>
      <c r="D6817" t="n">
        <v>-0.07182390459999999</v>
      </c>
      <c r="E6817" t="n">
        <v>0.06751745940920767</v>
      </c>
      <c r="F6817" t="n">
        <v>-9.8114356452</v>
      </c>
      <c r="G6817" t="n">
        <v>-10.0027554545146</v>
      </c>
    </row>
    <row r="6818">
      <c r="A6818" s="3" t="n">
        <v>45392.35333275463</v>
      </c>
      <c r="B6818" t="n">
        <v>1.00317126175</v>
      </c>
      <c r="C6818" t="n">
        <v>0.9527935863270423</v>
      </c>
      <c r="D6818" t="n">
        <v>0.32321737735</v>
      </c>
      <c r="E6818" t="n">
        <v>0.04543352367027985</v>
      </c>
      <c r="F6818" t="n">
        <v>-9.74919283765</v>
      </c>
      <c r="G6818" t="n">
        <v>-9.940890945917628</v>
      </c>
    </row>
    <row r="6819">
      <c r="A6819" s="3" t="n">
        <v>45392.35333332176</v>
      </c>
      <c r="B6819" t="n">
        <v>1.30962907425</v>
      </c>
      <c r="C6819" t="n">
        <v>0.878517767774478</v>
      </c>
      <c r="D6819" t="n">
        <v>-0.28251977985</v>
      </c>
      <c r="E6819" t="n">
        <v>0.03592996544731944</v>
      </c>
      <c r="F6819" t="n">
        <v>-10.0173360686</v>
      </c>
      <c r="G6819" t="n">
        <v>-9.937732130229399</v>
      </c>
    </row>
    <row r="6820">
      <c r="A6820" s="3" t="n">
        <v>45392.35333391204</v>
      </c>
      <c r="B6820" t="n">
        <v>0.0335191297</v>
      </c>
      <c r="C6820" t="n">
        <v>0.8085436625326362</v>
      </c>
      <c r="D6820" t="n">
        <v>0.31843173215</v>
      </c>
      <c r="E6820" t="n">
        <v>0.1488142678786717</v>
      </c>
      <c r="F6820" t="n">
        <v>-9.93353824435</v>
      </c>
      <c r="G6820" t="n">
        <v>-9.989651644197464</v>
      </c>
    </row>
    <row r="6821">
      <c r="A6821" s="3" t="n">
        <v>45392.35333445602</v>
      </c>
      <c r="B6821" t="n">
        <v>-0.05745716234999999</v>
      </c>
      <c r="C6821" t="n">
        <v>0.926126150390329</v>
      </c>
      <c r="D6821" t="n">
        <v>0.32082455475</v>
      </c>
      <c r="E6821" t="n">
        <v>0.1801068308421917</v>
      </c>
      <c r="F6821" t="n">
        <v>-10.12508173215</v>
      </c>
      <c r="G6821" t="n">
        <v>-10.07820905401809</v>
      </c>
    </row>
    <row r="6822">
      <c r="A6822" s="3" t="n">
        <v>45392.35333501158</v>
      </c>
      <c r="B6822" t="n">
        <v>1.24737646005</v>
      </c>
      <c r="C6822" t="n">
        <v>0.9049349398319373</v>
      </c>
      <c r="D6822" t="n">
        <v>-0.1628100033</v>
      </c>
      <c r="E6822" t="n">
        <v>0.1259377993763407</v>
      </c>
      <c r="F6822" t="n">
        <v>-10.07000758575</v>
      </c>
      <c r="G6822" t="n">
        <v>-10.12460778978534</v>
      </c>
    </row>
    <row r="6823">
      <c r="A6823" s="3" t="n">
        <v>45392.3533355787</v>
      </c>
      <c r="B6823" t="n">
        <v>2.06140686325</v>
      </c>
      <c r="C6823" t="n">
        <v>1.052360298043126</v>
      </c>
      <c r="D6823" t="n">
        <v>0.31843173215</v>
      </c>
      <c r="E6823" t="n">
        <v>0.08208860973449905</v>
      </c>
      <c r="F6823" t="n">
        <v>-10.3549201882</v>
      </c>
      <c r="G6823" t="n">
        <v>-10.09997300493954</v>
      </c>
    </row>
    <row r="6824">
      <c r="A6824" s="3" t="n">
        <v>45392.35333613426</v>
      </c>
      <c r="B6824" t="n">
        <v>1.0271092944</v>
      </c>
      <c r="C6824" t="n">
        <v>1.2142219822866</v>
      </c>
      <c r="D6824" t="n">
        <v>0.1723812937</v>
      </c>
      <c r="E6824" t="n">
        <v>0.1269248649870633</v>
      </c>
      <c r="F6824" t="n">
        <v>-10.06522194055</v>
      </c>
      <c r="G6824" t="n">
        <v>-10.06682346479012</v>
      </c>
    </row>
    <row r="6825">
      <c r="A6825" s="3" t="n">
        <v>45392.35333670139</v>
      </c>
      <c r="B6825" t="n">
        <v>1.5322890625</v>
      </c>
      <c r="C6825" t="n">
        <v>1.430682841895808</v>
      </c>
      <c r="D6825" t="n">
        <v>0.02154521005</v>
      </c>
      <c r="E6825" t="n">
        <v>0.02869974413776231</v>
      </c>
      <c r="F6825" t="n">
        <v>-10.014943246</v>
      </c>
      <c r="G6825" t="n">
        <v>-10.04669418412858</v>
      </c>
    </row>
    <row r="6826">
      <c r="A6826" s="3" t="n">
        <v>45392.35333726852</v>
      </c>
      <c r="B6826" t="n">
        <v>1.086969086</v>
      </c>
      <c r="C6826" t="n">
        <v>1.50882645807075</v>
      </c>
      <c r="D6826" t="n">
        <v>-0.34955803925</v>
      </c>
      <c r="E6826" t="n">
        <v>0.02393400940897442</v>
      </c>
      <c r="F6826" t="n">
        <v>-9.744397385799999</v>
      </c>
      <c r="G6826" t="n">
        <v>-9.970235643022987</v>
      </c>
    </row>
    <row r="6827">
      <c r="A6827" s="3" t="n">
        <v>45392.35333783565</v>
      </c>
      <c r="B6827" t="n">
        <v>1.03669039145</v>
      </c>
      <c r="C6827" t="n">
        <v>1.251720577406763</v>
      </c>
      <c r="D6827" t="n">
        <v>0.2753315054</v>
      </c>
      <c r="E6827" t="n">
        <v>0.02837715335734273</v>
      </c>
      <c r="F6827" t="n">
        <v>-9.9072073891</v>
      </c>
      <c r="G6827" t="n">
        <v>-9.92749257035131</v>
      </c>
    </row>
    <row r="6828">
      <c r="A6828" s="3" t="n">
        <v>45392.35333839121</v>
      </c>
      <c r="B6828" t="n">
        <v>1.642417742</v>
      </c>
      <c r="C6828" t="n">
        <v>1.249119369209094</v>
      </c>
      <c r="D6828" t="n">
        <v>0.12449542175</v>
      </c>
      <c r="E6828" t="n">
        <v>-4.581008531469311e-05</v>
      </c>
      <c r="F6828" t="n">
        <v>-10.1083221673</v>
      </c>
      <c r="G6828" t="n">
        <v>-9.914512086087207</v>
      </c>
    </row>
    <row r="6829">
      <c r="A6829" s="3" t="n">
        <v>45392.35333895833</v>
      </c>
      <c r="B6829" t="n">
        <v>1.23541234705</v>
      </c>
      <c r="C6829" t="n">
        <v>1.270566924226927</v>
      </c>
      <c r="D6829" t="n">
        <v>-0.15322890625</v>
      </c>
      <c r="E6829" t="n">
        <v>0.05257153046678339</v>
      </c>
      <c r="F6829" t="n">
        <v>-9.904814566500001</v>
      </c>
      <c r="G6829" t="n">
        <v>-9.915757096310051</v>
      </c>
    </row>
    <row r="6830">
      <c r="A6830" s="3" t="n">
        <v>45392.35333952546</v>
      </c>
      <c r="B6830" t="n">
        <v>1.4029981889</v>
      </c>
      <c r="C6830" t="n">
        <v>1.137423705907579</v>
      </c>
      <c r="D6830" t="n">
        <v>0.11253130875</v>
      </c>
      <c r="E6830" t="n">
        <v>0.03144901217703971</v>
      </c>
      <c r="F6830" t="n">
        <v>-9.830588032649999</v>
      </c>
      <c r="G6830" t="n">
        <v>-9.944968043510634</v>
      </c>
    </row>
    <row r="6831">
      <c r="A6831" s="3" t="n">
        <v>45392.35334064815</v>
      </c>
      <c r="B6831" t="n">
        <v>0.56742257565</v>
      </c>
      <c r="C6831" t="n">
        <v>1.106121404872031</v>
      </c>
      <c r="D6831" t="n">
        <v>-0.01915238745</v>
      </c>
      <c r="E6831" t="n">
        <v>-0.02020183615594411</v>
      </c>
      <c r="F6831" t="n">
        <v>-10.0412839079</v>
      </c>
      <c r="G6831" t="n">
        <v>-9.977532796433245</v>
      </c>
    </row>
    <row r="6832">
      <c r="A6832" s="3" t="n">
        <v>45392.35334177083</v>
      </c>
      <c r="B6832" t="n">
        <v>1.699884711</v>
      </c>
      <c r="C6832" t="n">
        <v>1.125113662757346</v>
      </c>
      <c r="D6832" t="n">
        <v>0.15083608365</v>
      </c>
      <c r="E6832" t="n">
        <v>-0.03839605218076933</v>
      </c>
      <c r="F6832" t="n">
        <v>-10.0388910853</v>
      </c>
      <c r="G6832" t="n">
        <v>-9.951318592313664</v>
      </c>
    </row>
    <row r="6833">
      <c r="A6833" s="3" t="n">
        <v>45392.35334181713</v>
      </c>
      <c r="B6833" t="n">
        <v>0.4357486861</v>
      </c>
      <c r="C6833" t="n">
        <v>1.011744034017952</v>
      </c>
      <c r="D6833" t="n">
        <v>-0.0957717439</v>
      </c>
      <c r="E6833" t="n">
        <v>-0.03293317664766912</v>
      </c>
      <c r="F6833" t="n">
        <v>-9.773130870299999</v>
      </c>
      <c r="G6833" t="n">
        <v>-9.989268361911799</v>
      </c>
    </row>
    <row r="6834">
      <c r="A6834" s="3" t="n">
        <v>45392.35334290509</v>
      </c>
      <c r="B6834" t="n">
        <v>0.96486648685</v>
      </c>
      <c r="C6834" t="n">
        <v>0.9860267916023338</v>
      </c>
      <c r="D6834" t="n">
        <v>-0.39504128195</v>
      </c>
      <c r="E6834" t="n">
        <v>0.01047994852937067</v>
      </c>
      <c r="F6834" t="n">
        <v>-10.1442341196</v>
      </c>
      <c r="G6834" t="n">
        <v>-10.02529854263557</v>
      </c>
    </row>
    <row r="6835">
      <c r="A6835" s="3" t="n">
        <v>45392.35334293982</v>
      </c>
      <c r="B6835" t="n">
        <v>1.30723625165</v>
      </c>
      <c r="C6835" t="n">
        <v>0.9897783724214478</v>
      </c>
      <c r="D6835" t="n">
        <v>0.04069759749999999</v>
      </c>
      <c r="E6835" t="n">
        <v>-0.08721954502365994</v>
      </c>
      <c r="F6835" t="n">
        <v>-9.959878906249999</v>
      </c>
      <c r="G6835" t="n">
        <v>-9.970958271973572</v>
      </c>
    </row>
    <row r="6836">
      <c r="A6836" s="3" t="n">
        <v>45392.35334347222</v>
      </c>
      <c r="B6836" t="n">
        <v>1.35032667175</v>
      </c>
      <c r="C6836" t="n">
        <v>1.04223825794977</v>
      </c>
      <c r="D6836" t="n">
        <v>0.4285604116499999</v>
      </c>
      <c r="E6836" t="n">
        <v>-0.01908168356083924</v>
      </c>
      <c r="F6836" t="n">
        <v>-9.9790312937</v>
      </c>
      <c r="G6836" t="n">
        <v>-9.921416104843152</v>
      </c>
    </row>
    <row r="6837">
      <c r="A6837" s="3" t="n">
        <v>45392.35334405093</v>
      </c>
      <c r="B6837" t="n">
        <v>0.4932058484499999</v>
      </c>
      <c r="C6837" t="n">
        <v>0.9155501927001189</v>
      </c>
      <c r="D6837" t="n">
        <v>-0.25378629535</v>
      </c>
      <c r="E6837" t="n">
        <v>0.002929330934498792</v>
      </c>
      <c r="F6837" t="n">
        <v>-10.1442341196</v>
      </c>
      <c r="G6837" t="n">
        <v>-9.938086335454923</v>
      </c>
    </row>
    <row r="6838">
      <c r="A6838" s="3" t="n">
        <v>45392.35334460648</v>
      </c>
      <c r="B6838" t="n">
        <v>0.9864116968999999</v>
      </c>
      <c r="C6838" t="n">
        <v>1.037626160737648</v>
      </c>
      <c r="D6838" t="n">
        <v>0.0622526142</v>
      </c>
      <c r="E6838" t="n">
        <v>0.1334172787548955</v>
      </c>
      <c r="F6838" t="n">
        <v>-9.667787836</v>
      </c>
      <c r="G6838" t="n">
        <v>-9.943282625551426</v>
      </c>
    </row>
    <row r="6839">
      <c r="A6839" s="3" t="n">
        <v>45392.35334516204</v>
      </c>
      <c r="B6839" t="n">
        <v>1.20667886255</v>
      </c>
      <c r="C6839" t="n">
        <v>1.069313892835317</v>
      </c>
      <c r="D6839" t="n">
        <v>-0.25617911795</v>
      </c>
      <c r="E6839" t="n">
        <v>0.1283221183078092</v>
      </c>
      <c r="F6839" t="n">
        <v>-9.6630021908</v>
      </c>
      <c r="G6839" t="n">
        <v>-9.911863124761682</v>
      </c>
    </row>
    <row r="6840">
      <c r="A6840" s="3" t="n">
        <v>45392.35334574074</v>
      </c>
      <c r="B6840" t="n">
        <v>0.9433114701499999</v>
      </c>
      <c r="C6840" t="n">
        <v>1.014716317622264</v>
      </c>
      <c r="D6840" t="n">
        <v>0.6272823672499999</v>
      </c>
      <c r="E6840" t="n">
        <v>-0.01545809209685324</v>
      </c>
      <c r="F6840" t="n">
        <v>-10.1131078125</v>
      </c>
      <c r="G6840" t="n">
        <v>-9.872127447615995</v>
      </c>
    </row>
    <row r="6841">
      <c r="A6841" s="3" t="n">
        <v>45392.35334633102</v>
      </c>
      <c r="B6841" t="n">
        <v>0.9600710349999999</v>
      </c>
      <c r="C6841" t="n">
        <v>1.104758006210143</v>
      </c>
      <c r="D6841" t="n">
        <v>-0.0646454368</v>
      </c>
      <c r="E6841" t="n">
        <v>-0.05042814881037311</v>
      </c>
      <c r="F6841" t="n">
        <v>-10.0748030376</v>
      </c>
      <c r="G6841" t="n">
        <v>-9.838430243781961</v>
      </c>
    </row>
    <row r="6842">
      <c r="A6842" s="3" t="n">
        <v>45392.35334686343</v>
      </c>
      <c r="B6842" t="n">
        <v>1.561022547</v>
      </c>
      <c r="C6842" t="n">
        <v>1.234390626704083</v>
      </c>
      <c r="D6842" t="n">
        <v>0.1628100033</v>
      </c>
      <c r="E6842" t="n">
        <v>0.05928645689452233</v>
      </c>
      <c r="F6842" t="n">
        <v>-9.785104789949999</v>
      </c>
      <c r="G6842" t="n">
        <v>-9.848804650812381</v>
      </c>
    </row>
    <row r="6843">
      <c r="A6843" s="3" t="n">
        <v>45392.35334741898</v>
      </c>
      <c r="B6843" t="n">
        <v>1.4029981889</v>
      </c>
      <c r="C6843" t="n">
        <v>1.247656921096274</v>
      </c>
      <c r="D6843" t="n">
        <v>-0.5937632375499999</v>
      </c>
      <c r="E6843" t="n">
        <v>-0.04509870315151526</v>
      </c>
      <c r="F6843" t="n">
        <v>-9.832990661899998</v>
      </c>
      <c r="G6843" t="n">
        <v>-9.901414402068909</v>
      </c>
    </row>
    <row r="6844">
      <c r="A6844" s="3" t="n">
        <v>45392.35334798611</v>
      </c>
      <c r="B6844" t="n">
        <v>0.79966366095</v>
      </c>
      <c r="C6844" t="n">
        <v>1.320041359180307</v>
      </c>
      <c r="D6844" t="n">
        <v>-0.18435521335</v>
      </c>
      <c r="E6844" t="n">
        <v>-0.05017114143053625</v>
      </c>
      <c r="F6844" t="n">
        <v>-9.6414471741</v>
      </c>
      <c r="G6844" t="n">
        <v>-9.948398930873221</v>
      </c>
    </row>
    <row r="6845">
      <c r="A6845" s="3" t="n">
        <v>45392.35334855324</v>
      </c>
      <c r="B6845" t="n">
        <v>1.72621556625</v>
      </c>
      <c r="C6845" t="n">
        <v>1.567833528307231</v>
      </c>
      <c r="D6845" t="n">
        <v>0.4022295564</v>
      </c>
      <c r="E6845" t="n">
        <v>-0.1339230870172498</v>
      </c>
      <c r="F6845" t="n">
        <v>-10.06043629535</v>
      </c>
      <c r="G6845" t="n">
        <v>-9.915516090457022</v>
      </c>
    </row>
    <row r="6846">
      <c r="A6846" s="3" t="n">
        <v>45392.35334912037</v>
      </c>
      <c r="B6846" t="n">
        <v>1.44131277045</v>
      </c>
      <c r="C6846" t="n">
        <v>1.677608848376695</v>
      </c>
      <c r="D6846" t="n">
        <v>0.11492413135</v>
      </c>
      <c r="E6846" t="n">
        <v>-0.02439208740279726</v>
      </c>
      <c r="F6846" t="n">
        <v>-10.13465302255</v>
      </c>
      <c r="G6846" t="n">
        <v>-10.04031464970271</v>
      </c>
    </row>
    <row r="6847">
      <c r="A6847" s="3" t="n">
        <v>45392.35334967593</v>
      </c>
      <c r="B6847" t="n">
        <v>1.7022775336</v>
      </c>
      <c r="C6847" t="n">
        <v>1.681079396666438</v>
      </c>
      <c r="D6847" t="n">
        <v>-0.5147510585</v>
      </c>
      <c r="E6847" t="n">
        <v>0.00308861470419583</v>
      </c>
      <c r="F6847" t="n">
        <v>-10.0532480209</v>
      </c>
      <c r="G6847" t="n">
        <v>-10.07320256488884</v>
      </c>
    </row>
    <row r="6848">
      <c r="A6848" s="3" t="n">
        <v>45392.35335024306</v>
      </c>
      <c r="B6848" t="n">
        <v>1.9129636022</v>
      </c>
      <c r="C6848" t="n">
        <v>1.551904968462941</v>
      </c>
      <c r="D6848" t="n">
        <v>0.31843173215</v>
      </c>
      <c r="E6848" t="n">
        <v>0.1145401632846157</v>
      </c>
      <c r="F6848" t="n">
        <v>-10.2471843313</v>
      </c>
      <c r="G6848" t="n">
        <v>-10.07973235365143</v>
      </c>
    </row>
    <row r="6849">
      <c r="A6849" s="3" t="n">
        <v>45392.35335081018</v>
      </c>
      <c r="B6849" t="n">
        <v>2.06379968585</v>
      </c>
      <c r="C6849" t="n">
        <v>1.466221478575412</v>
      </c>
      <c r="D6849" t="n">
        <v>0.01197391965</v>
      </c>
      <c r="E6849" t="n">
        <v>0.03600503546736604</v>
      </c>
      <c r="F6849" t="n">
        <v>-9.909600211699999</v>
      </c>
      <c r="G6849" t="n">
        <v>-10.05685759959839</v>
      </c>
    </row>
    <row r="6850">
      <c r="A6850" s="3" t="n">
        <v>45392.35335137731</v>
      </c>
      <c r="B6850" t="n">
        <v>0.8236016936</v>
      </c>
      <c r="C6850" t="n">
        <v>1.216119923381122</v>
      </c>
      <c r="D6850" t="n">
        <v>0.25139347275</v>
      </c>
      <c r="E6850" t="n">
        <v>0.0462118379341493</v>
      </c>
      <c r="F6850" t="n">
        <v>-10.33816062335</v>
      </c>
      <c r="G6850" t="n">
        <v>-10.03794427495889</v>
      </c>
    </row>
    <row r="6851">
      <c r="A6851" s="3" t="n">
        <v>45392.35335194445</v>
      </c>
      <c r="B6851" t="n">
        <v>0.6440419320999999</v>
      </c>
      <c r="C6851" t="n">
        <v>0.9201476142262264</v>
      </c>
      <c r="D6851" t="n">
        <v>0.0263406619</v>
      </c>
      <c r="E6851" t="n">
        <v>0.2058698147651521</v>
      </c>
      <c r="F6851" t="n">
        <v>-9.54568523685</v>
      </c>
      <c r="G6851" t="n">
        <v>-10.04205323844956</v>
      </c>
    </row>
    <row r="6852">
      <c r="A6852" s="3" t="n">
        <v>45392.3533525</v>
      </c>
      <c r="B6852" t="n">
        <v>0.2011147782</v>
      </c>
      <c r="C6852" t="n">
        <v>0.6006924244216799</v>
      </c>
      <c r="D6852" t="n">
        <v>0.2729386828</v>
      </c>
      <c r="E6852" t="n">
        <v>0.3861260770083927</v>
      </c>
      <c r="F6852" t="n">
        <v>-10.12747455475</v>
      </c>
      <c r="G6852" t="n">
        <v>-10.0778887720294</v>
      </c>
    </row>
    <row r="6853">
      <c r="A6853" s="3" t="n">
        <v>45392.35335362268</v>
      </c>
      <c r="B6853" t="n">
        <v>1.10851429605</v>
      </c>
      <c r="C6853" t="n">
        <v>0.4528443973095583</v>
      </c>
      <c r="D6853" t="n">
        <v>0.09097629205</v>
      </c>
      <c r="E6853" t="n">
        <v>0.3725756869374137</v>
      </c>
      <c r="F6853" t="n">
        <v>-10.1083221673</v>
      </c>
      <c r="G6853" t="n">
        <v>-10.12373060894513</v>
      </c>
    </row>
    <row r="6854">
      <c r="A6854" s="3" t="n">
        <v>45392.35335366898</v>
      </c>
      <c r="B6854" t="n">
        <v>0.4285604116499999</v>
      </c>
      <c r="C6854" t="n">
        <v>0.4603836538203975</v>
      </c>
      <c r="D6854" t="n">
        <v>0.7757256283</v>
      </c>
      <c r="E6854" t="n">
        <v>0.3591309983806537</v>
      </c>
      <c r="F6854" t="n">
        <v>-10.4171728024</v>
      </c>
      <c r="G6854" t="n">
        <v>-10.16071548647684</v>
      </c>
    </row>
    <row r="6855">
      <c r="A6855" s="3" t="n">
        <v>45392.35335418981</v>
      </c>
      <c r="B6855" t="n">
        <v>0.09097629205</v>
      </c>
      <c r="C6855" t="n">
        <v>0.7913026346003518</v>
      </c>
      <c r="D6855" t="n">
        <v>0.5961560601499999</v>
      </c>
      <c r="E6855" t="n">
        <v>0.2488630370194646</v>
      </c>
      <c r="F6855" t="n">
        <v>-10.1059293447</v>
      </c>
      <c r="G6855" t="n">
        <v>-10.14242084944164</v>
      </c>
    </row>
    <row r="6856">
      <c r="A6856" s="3" t="n">
        <v>45392.35335475695</v>
      </c>
      <c r="B6856" t="n">
        <v>0.9672593094499999</v>
      </c>
      <c r="C6856" t="n">
        <v>1.014370456050003</v>
      </c>
      <c r="D6856" t="n">
        <v>0.2753315054</v>
      </c>
      <c r="E6856" t="n">
        <v>0.1893251275608397</v>
      </c>
      <c r="F6856" t="n">
        <v>-10.2136652016</v>
      </c>
      <c r="G6856" t="n">
        <v>-10.15833704239164</v>
      </c>
    </row>
    <row r="6857">
      <c r="A6857" s="3" t="n">
        <v>45392.35335532408</v>
      </c>
      <c r="B6857" t="n">
        <v>1.47961754535</v>
      </c>
      <c r="C6857" t="n">
        <v>0.9683516879664361</v>
      </c>
      <c r="D6857" t="n">
        <v>-0.277724328</v>
      </c>
      <c r="E6857" t="n">
        <v>0.07783010054615401</v>
      </c>
      <c r="F6857" t="n">
        <v>-10.1083221673</v>
      </c>
      <c r="G6857" t="n">
        <v>-10.09503248781938</v>
      </c>
    </row>
    <row r="6858">
      <c r="A6858" s="3" t="n">
        <v>45392.3533558912</v>
      </c>
      <c r="B6858" t="n">
        <v>1.38384580145</v>
      </c>
      <c r="C6858" t="n">
        <v>1.108879610906996</v>
      </c>
      <c r="D6858" t="n">
        <v>-0.31603890955</v>
      </c>
      <c r="E6858" t="n">
        <v>0.09717267757191168</v>
      </c>
      <c r="F6858" t="n">
        <v>-9.82819521005</v>
      </c>
      <c r="G6858" t="n">
        <v>-10.06055242071599</v>
      </c>
    </row>
    <row r="6859">
      <c r="A6859" s="3" t="n">
        <v>45392.35335756945</v>
      </c>
      <c r="B6859" t="n">
        <v>1.6950990658</v>
      </c>
      <c r="C6859" t="n">
        <v>1.292267714836134</v>
      </c>
      <c r="D6859" t="n">
        <v>-0.04310022674999999</v>
      </c>
      <c r="E6859" t="n">
        <v>0.03015096832249423</v>
      </c>
      <c r="F6859" t="n">
        <v>-9.9790312937</v>
      </c>
      <c r="G6859" t="n">
        <v>-9.962690283072638</v>
      </c>
    </row>
    <row r="6860">
      <c r="A6860" s="3" t="n">
        <v>45392.35335760417</v>
      </c>
      <c r="B6860" t="n">
        <v>0.7110801915</v>
      </c>
      <c r="C6860" t="n">
        <v>1.44511692771434</v>
      </c>
      <c r="D6860" t="n">
        <v>0.29448389285</v>
      </c>
      <c r="E6860" t="n">
        <v>0.01913469433321684</v>
      </c>
      <c r="F6860" t="n">
        <v>-9.940726518799998</v>
      </c>
      <c r="G6860" t="n">
        <v>-9.911211359715528</v>
      </c>
    </row>
    <row r="6861">
      <c r="A6861" s="3" t="n">
        <v>45392.35335766204</v>
      </c>
      <c r="B6861" t="n">
        <v>0.45250825095</v>
      </c>
      <c r="C6861" t="n">
        <v>1.335038698742428</v>
      </c>
      <c r="D6861" t="n">
        <v>0.22265998825</v>
      </c>
      <c r="E6861" t="n">
        <v>0.03051943776620054</v>
      </c>
      <c r="F6861" t="n">
        <v>-10.1897173623</v>
      </c>
      <c r="G6861" t="n">
        <v>-9.895400776842452</v>
      </c>
    </row>
    <row r="6862">
      <c r="A6862" s="3" t="n">
        <v>45392.35335814815</v>
      </c>
      <c r="B6862" t="n">
        <v>2.60967705145</v>
      </c>
      <c r="C6862" t="n">
        <v>1.318691447519584</v>
      </c>
      <c r="D6862" t="n">
        <v>0.46447236395</v>
      </c>
      <c r="E6862" t="n">
        <v>0.01887789268729608</v>
      </c>
      <c r="F6862" t="n">
        <v>-9.7803093381</v>
      </c>
      <c r="G6862" t="n">
        <v>-9.923176569963081</v>
      </c>
    </row>
    <row r="6863">
      <c r="A6863" s="3" t="n">
        <v>45392.3533587037</v>
      </c>
      <c r="B6863" t="n">
        <v>1.14681907095</v>
      </c>
      <c r="C6863" t="n">
        <v>1.389038708366554</v>
      </c>
      <c r="D6863" t="n">
        <v>-0.3758888945</v>
      </c>
      <c r="E6863" t="n">
        <v>-0.08811830506573451</v>
      </c>
      <c r="F6863" t="n">
        <v>-9.655813916350001</v>
      </c>
      <c r="G6863" t="n">
        <v>-9.919527878961333</v>
      </c>
    </row>
    <row r="6864">
      <c r="A6864" s="3" t="n">
        <v>45392.35335927083</v>
      </c>
      <c r="B6864" t="n">
        <v>1.6352392742</v>
      </c>
      <c r="C6864" t="n">
        <v>1.400483686118302</v>
      </c>
      <c r="D6864" t="n">
        <v>-0.4381415087</v>
      </c>
      <c r="E6864" t="n">
        <v>-0.05946053064685333</v>
      </c>
      <c r="F6864" t="n">
        <v>-9.940726518799998</v>
      </c>
      <c r="G6864" t="n">
        <v>-9.926118587822405</v>
      </c>
    </row>
    <row r="6865">
      <c r="A6865" s="3" t="n">
        <v>45392.35336039352</v>
      </c>
      <c r="B6865" t="n">
        <v>0.97204495465</v>
      </c>
      <c r="C6865" t="n">
        <v>1.526048215592894</v>
      </c>
      <c r="D6865" t="n">
        <v>-0.2322410853</v>
      </c>
      <c r="E6865" t="n">
        <v>-0.1015407743595574</v>
      </c>
      <c r="F6865" t="n">
        <v>-10.19929845935</v>
      </c>
      <c r="G6865" t="n">
        <v>-9.956222008750959</v>
      </c>
    </row>
    <row r="6866">
      <c r="A6866" s="3" t="n">
        <v>45392.35336042824</v>
      </c>
      <c r="B6866" t="n">
        <v>1.7405823085</v>
      </c>
      <c r="C6866" t="n">
        <v>1.527203480109678</v>
      </c>
      <c r="D6866" t="n">
        <v>-0.1699884711</v>
      </c>
      <c r="E6866" t="n">
        <v>-0.1333465062877626</v>
      </c>
      <c r="F6866" t="n">
        <v>-9.945512163999998</v>
      </c>
      <c r="G6866" t="n">
        <v>-9.984233344346181</v>
      </c>
    </row>
    <row r="6867">
      <c r="A6867" s="3" t="n">
        <v>45392.35336096065</v>
      </c>
      <c r="B6867" t="n">
        <v>1.5275034173</v>
      </c>
      <c r="C6867" t="n">
        <v>1.519585473227627</v>
      </c>
      <c r="D6867" t="n">
        <v>0.1101286795</v>
      </c>
      <c r="E6867" t="n">
        <v>-0.1366161668381123</v>
      </c>
      <c r="F6867" t="n">
        <v>-9.8377763071</v>
      </c>
      <c r="G6867" t="n">
        <v>-9.99394437379385</v>
      </c>
    </row>
    <row r="6868">
      <c r="A6868" s="3" t="n">
        <v>45392.35336152778</v>
      </c>
      <c r="B6868" t="n">
        <v>1.3359599295</v>
      </c>
      <c r="C6868" t="n">
        <v>1.664141963416322</v>
      </c>
      <c r="D6868" t="n">
        <v>0.6488275773</v>
      </c>
      <c r="E6868" t="n">
        <v>-0.02970845752832177</v>
      </c>
      <c r="F6868" t="n">
        <v>-10.1897173623</v>
      </c>
      <c r="G6868" t="n">
        <v>-9.95300359880504</v>
      </c>
    </row>
    <row r="6869">
      <c r="A6869" s="3" t="n">
        <v>45392.35336209491</v>
      </c>
      <c r="B6869" t="n">
        <v>1.8722660047</v>
      </c>
      <c r="C6869" t="n">
        <v>1.747782538376462</v>
      </c>
      <c r="D6869" t="n">
        <v>-0.5434845429999999</v>
      </c>
      <c r="E6869" t="n">
        <v>-0.04955373394836841</v>
      </c>
      <c r="F6869" t="n">
        <v>-9.95748608365</v>
      </c>
      <c r="G6869" t="n">
        <v>-9.939933003085692</v>
      </c>
    </row>
    <row r="6870">
      <c r="A6870" s="3" t="n">
        <v>45392.35336321759</v>
      </c>
      <c r="B6870" t="n">
        <v>1.9129636022</v>
      </c>
      <c r="C6870" t="n">
        <v>1.618171725677627</v>
      </c>
      <c r="D6870" t="n">
        <v>-0.3064578125</v>
      </c>
      <c r="E6870" t="n">
        <v>-0.06122357887039646</v>
      </c>
      <c r="F6870" t="n">
        <v>-9.8377763071</v>
      </c>
      <c r="G6870" t="n">
        <v>-9.926382955904574</v>
      </c>
    </row>
    <row r="6871">
      <c r="A6871" s="3" t="n">
        <v>45392.35336378472</v>
      </c>
      <c r="B6871" t="n">
        <v>1.99915424905</v>
      </c>
      <c r="C6871" t="n">
        <v>1.480680435338466</v>
      </c>
      <c r="D6871" t="n">
        <v>-0.01915238745</v>
      </c>
      <c r="E6871" t="n">
        <v>0.01131079351981355</v>
      </c>
      <c r="F6871" t="n">
        <v>-9.631875883699999</v>
      </c>
      <c r="G6871" t="n">
        <v>-9.943175483899795</v>
      </c>
    </row>
    <row r="6872">
      <c r="A6872" s="3" t="n">
        <v>45392.35336436343</v>
      </c>
      <c r="B6872" t="n">
        <v>0.8116375806</v>
      </c>
      <c r="C6872" t="n">
        <v>1.476656828563641</v>
      </c>
      <c r="D6872" t="n">
        <v>0.05745716234999999</v>
      </c>
      <c r="E6872" t="n">
        <v>0.0229245873793707</v>
      </c>
      <c r="F6872" t="n">
        <v>-10.05804347275</v>
      </c>
      <c r="G6872" t="n">
        <v>-9.938085992565062</v>
      </c>
    </row>
    <row r="6873">
      <c r="A6873" s="3" t="n">
        <v>45392.35336490741</v>
      </c>
      <c r="B6873" t="n">
        <v>1.503555578</v>
      </c>
      <c r="C6873" t="n">
        <v>1.28526066910688</v>
      </c>
      <c r="D6873" t="n">
        <v>0.007178467799999999</v>
      </c>
      <c r="E6873" t="n">
        <v>0.07847071024219138</v>
      </c>
      <c r="F6873" t="n">
        <v>-10.27351518655</v>
      </c>
      <c r="G6873" t="n">
        <v>-9.912073636276483</v>
      </c>
    </row>
    <row r="6874">
      <c r="A6874" s="3" t="n">
        <v>45392.35336547454</v>
      </c>
      <c r="B6874" t="n">
        <v>0.2442051983</v>
      </c>
      <c r="C6874" t="n">
        <v>1.056354553445924</v>
      </c>
      <c r="D6874" t="n">
        <v>0.46447236395</v>
      </c>
      <c r="E6874" t="n">
        <v>0.2527897659791383</v>
      </c>
      <c r="F6874" t="n">
        <v>-9.840169129699998</v>
      </c>
      <c r="G6874" t="n">
        <v>-9.981901784734525</v>
      </c>
    </row>
    <row r="6875">
      <c r="A6875" s="3" t="n">
        <v>45392.35336604167</v>
      </c>
      <c r="B6875" t="n">
        <v>1.82438013275</v>
      </c>
      <c r="C6875" t="n">
        <v>0.9526906507910282</v>
      </c>
      <c r="D6875" t="n">
        <v>0.46207954135</v>
      </c>
      <c r="E6875" t="n">
        <v>0.2542636894726115</v>
      </c>
      <c r="F6875" t="n">
        <v>-9.876081081999999</v>
      </c>
      <c r="G6875" t="n">
        <v>-10.00319282196087</v>
      </c>
    </row>
    <row r="6876">
      <c r="A6876" s="3" t="n">
        <v>45392.35336663194</v>
      </c>
      <c r="B6876" t="n">
        <v>1.1540073454</v>
      </c>
      <c r="C6876" t="n">
        <v>1.01107802761294</v>
      </c>
      <c r="D6876" t="n">
        <v>-0.11731695395</v>
      </c>
      <c r="E6876" t="n">
        <v>0.08053097539650375</v>
      </c>
      <c r="F6876" t="n">
        <v>-9.986219568149998</v>
      </c>
      <c r="G6876" t="n">
        <v>-9.999614972004224</v>
      </c>
    </row>
    <row r="6877">
      <c r="A6877" s="3" t="n">
        <v>45392.35336717593</v>
      </c>
      <c r="B6877" t="n">
        <v>0.33039584515</v>
      </c>
      <c r="C6877" t="n">
        <v>1.024616805147322</v>
      </c>
      <c r="D6877" t="n">
        <v>0.06703825939999999</v>
      </c>
      <c r="E6877" t="n">
        <v>-0.07028067163613072</v>
      </c>
      <c r="F6877" t="n">
        <v>-10.0460695531</v>
      </c>
      <c r="G6877" t="n">
        <v>-10.0140647164597</v>
      </c>
    </row>
    <row r="6878">
      <c r="A6878" s="3" t="n">
        <v>45392.35336773148</v>
      </c>
      <c r="B6878" t="n">
        <v>1.156400168</v>
      </c>
      <c r="C6878" t="n">
        <v>1.056790777925994</v>
      </c>
      <c r="D6878" t="n">
        <v>-0.1364693414</v>
      </c>
      <c r="E6878" t="n">
        <v>-0.2151943616217955</v>
      </c>
      <c r="F6878" t="n">
        <v>-10.1394484744</v>
      </c>
      <c r="G6878" t="n">
        <v>-10.03529458213499</v>
      </c>
    </row>
    <row r="6879">
      <c r="A6879" s="3" t="n">
        <v>45392.35336829861</v>
      </c>
      <c r="B6879" t="n">
        <v>1.2904766868</v>
      </c>
      <c r="C6879" t="n">
        <v>1.124855420974012</v>
      </c>
      <c r="D6879" t="n">
        <v>-0.39264845935</v>
      </c>
      <c r="E6879" t="n">
        <v>-0.2921431666494181</v>
      </c>
      <c r="F6879" t="n">
        <v>-9.897626292049999</v>
      </c>
      <c r="G6879" t="n">
        <v>-10.12666421457322</v>
      </c>
    </row>
    <row r="6880">
      <c r="A6880" s="3" t="n">
        <v>45392.35336887732</v>
      </c>
      <c r="B6880" t="n">
        <v>1.24976928265</v>
      </c>
      <c r="C6880" t="n">
        <v>0.8934763836417273</v>
      </c>
      <c r="D6880" t="n">
        <v>-0.82839714545</v>
      </c>
      <c r="E6880" t="n">
        <v>-0.2533279659036137</v>
      </c>
      <c r="F6880" t="n">
        <v>-10.1490197648</v>
      </c>
      <c r="G6880" t="n">
        <v>-10.08371961410108</v>
      </c>
    </row>
    <row r="6881">
      <c r="A6881" s="3" t="n">
        <v>45392.3533694213</v>
      </c>
      <c r="B6881" t="n">
        <v>0.4477127990999999</v>
      </c>
      <c r="C6881" t="n">
        <v>0.8886983048779745</v>
      </c>
      <c r="D6881" t="n">
        <v>-0.0311263071</v>
      </c>
      <c r="E6881" t="n">
        <v>-0.2177617380199307</v>
      </c>
      <c r="F6881" t="n">
        <v>-10.3788680275</v>
      </c>
      <c r="G6881" t="n">
        <v>-10.05027832039933</v>
      </c>
    </row>
    <row r="6882">
      <c r="A6882" s="3" t="n">
        <v>45392.35336998843</v>
      </c>
      <c r="B6882" t="n">
        <v>1.4700364483</v>
      </c>
      <c r="C6882" t="n">
        <v>0.9509538679307719</v>
      </c>
      <c r="D6882" t="n">
        <v>0.03591195229999999</v>
      </c>
      <c r="E6882" t="n">
        <v>-0.1582248800902102</v>
      </c>
      <c r="F6882" t="n">
        <v>-9.897626292049999</v>
      </c>
      <c r="G6882" t="n">
        <v>-10.06371139641949</v>
      </c>
    </row>
    <row r="6883">
      <c r="A6883" s="3" t="n">
        <v>45392.35337055555</v>
      </c>
      <c r="B6883" t="n">
        <v>0.35673650705</v>
      </c>
      <c r="C6883" t="n">
        <v>0.7659635311224964</v>
      </c>
      <c r="D6883" t="n">
        <v>0.2992793447</v>
      </c>
      <c r="E6883" t="n">
        <v>-0.03696876170827516</v>
      </c>
      <c r="F6883" t="n">
        <v>-10.02452434305</v>
      </c>
      <c r="G6883" t="n">
        <v>-10.04489186358639</v>
      </c>
    </row>
    <row r="6884">
      <c r="A6884" s="3" t="n">
        <v>45392.35337112268</v>
      </c>
      <c r="B6884" t="n">
        <v>0.39982692715</v>
      </c>
      <c r="C6884" t="n">
        <v>0.6435417472313536</v>
      </c>
      <c r="D6884" t="n">
        <v>-0.04549304934999999</v>
      </c>
      <c r="E6884" t="n">
        <v>0.08663146605419605</v>
      </c>
      <c r="F6884" t="n">
        <v>-9.718066530550001</v>
      </c>
      <c r="G6884" t="n">
        <v>-10.06493839349502</v>
      </c>
    </row>
    <row r="6885">
      <c r="A6885" s="3" t="n">
        <v>45392.35337168982</v>
      </c>
      <c r="B6885" t="n">
        <v>0.93613300235</v>
      </c>
      <c r="C6885" t="n">
        <v>0.6805724577076941</v>
      </c>
      <c r="D6885" t="n">
        <v>-0.265760215</v>
      </c>
      <c r="E6885" t="n">
        <v>0.1240463503298372</v>
      </c>
      <c r="F6885" t="n">
        <v>-10.223236492</v>
      </c>
      <c r="G6885" t="n">
        <v>-10.02467670044455</v>
      </c>
    </row>
    <row r="6886">
      <c r="A6886" s="3" t="n">
        <v>45392.35337224537</v>
      </c>
      <c r="B6886" t="n">
        <v>1.0845762634</v>
      </c>
      <c r="C6886" t="n">
        <v>0.7307513484490695</v>
      </c>
      <c r="D6886" t="n">
        <v>0.335191297</v>
      </c>
      <c r="E6886" t="n">
        <v>0.02197162788006998</v>
      </c>
      <c r="F6886" t="n">
        <v>-10.20408410455</v>
      </c>
      <c r="G6886" t="n">
        <v>-9.9459079274766</v>
      </c>
    </row>
    <row r="6887">
      <c r="A6887" s="3" t="n">
        <v>45392.3533728125</v>
      </c>
      <c r="B6887" t="n">
        <v>0.29209107025</v>
      </c>
      <c r="C6887" t="n">
        <v>0.8937755207557134</v>
      </c>
      <c r="D6887" t="n">
        <v>0.1029502117</v>
      </c>
      <c r="E6887" t="n">
        <v>0.0668762782300701</v>
      </c>
      <c r="F6887" t="n">
        <v>-9.861714339749998</v>
      </c>
      <c r="G6887" t="n">
        <v>-9.943034441870658</v>
      </c>
    </row>
    <row r="6888">
      <c r="A6888" s="3" t="n">
        <v>45392.35337337963</v>
      </c>
      <c r="B6888" t="n">
        <v>0.8619162751499999</v>
      </c>
      <c r="C6888" t="n">
        <v>0.9591389689228464</v>
      </c>
      <c r="D6888" t="n">
        <v>0.05027869455</v>
      </c>
      <c r="E6888" t="n">
        <v>0.134097800830653</v>
      </c>
      <c r="F6888" t="n">
        <v>-10.014943246</v>
      </c>
      <c r="G6888" t="n">
        <v>-9.937591979713897</v>
      </c>
    </row>
    <row r="6889">
      <c r="A6889" s="3" t="n">
        <v>45392.35337394676</v>
      </c>
      <c r="B6889" t="n">
        <v>1.37427451105</v>
      </c>
      <c r="C6889" t="n">
        <v>0.9858492660920773</v>
      </c>
      <c r="D6889" t="n">
        <v>-0.06943108200000001</v>
      </c>
      <c r="E6889" t="n">
        <v>0.1711894999834504</v>
      </c>
      <c r="F6889" t="n">
        <v>-9.739611740599999</v>
      </c>
      <c r="G6889" t="n">
        <v>-9.885701588524618</v>
      </c>
    </row>
    <row r="6890">
      <c r="A6890" s="3" t="n">
        <v>45392.35337450232</v>
      </c>
      <c r="B6890" t="n">
        <v>0.9672593094499999</v>
      </c>
      <c r="C6890" t="n">
        <v>0.8829026661652705</v>
      </c>
      <c r="D6890" t="n">
        <v>0.22026716565</v>
      </c>
      <c r="E6890" t="n">
        <v>0.1861847136284387</v>
      </c>
      <c r="F6890" t="n">
        <v>-9.631875883699999</v>
      </c>
      <c r="G6890" t="n">
        <v>-9.82830299176273</v>
      </c>
    </row>
    <row r="6891">
      <c r="A6891" s="3" t="n">
        <v>45392.353375625</v>
      </c>
      <c r="B6891" t="n">
        <v>1.5346818851</v>
      </c>
      <c r="C6891" t="n">
        <v>0.8807304817606084</v>
      </c>
      <c r="D6891" t="n">
        <v>0.5722180274999999</v>
      </c>
      <c r="E6891" t="n">
        <v>0.1575090632181823</v>
      </c>
      <c r="F6891" t="n">
        <v>-10.0508551983</v>
      </c>
      <c r="G6891" t="n">
        <v>-9.911468938578466</v>
      </c>
    </row>
    <row r="6892">
      <c r="A6892" s="3" t="n">
        <v>45392.35337567129</v>
      </c>
      <c r="B6892" t="n">
        <v>-0.28491260245</v>
      </c>
      <c r="C6892" t="n">
        <v>0.9148183971606086</v>
      </c>
      <c r="D6892" t="n">
        <v>0.1101286795</v>
      </c>
      <c r="E6892" t="n">
        <v>0.1089215243177159</v>
      </c>
      <c r="F6892" t="n">
        <v>-10.10352671545</v>
      </c>
      <c r="G6892" t="n">
        <v>-10.00724264838033</v>
      </c>
    </row>
    <row r="6893">
      <c r="A6893" s="3" t="n">
        <v>45392.35337619213</v>
      </c>
      <c r="B6893" t="n">
        <v>1.21385733035</v>
      </c>
      <c r="C6893" t="n">
        <v>0.7799220058456898</v>
      </c>
      <c r="D6893" t="n">
        <v>-0.2394195531</v>
      </c>
      <c r="E6893" t="n">
        <v>0.07291914053193493</v>
      </c>
      <c r="F6893" t="n">
        <v>-9.801864354799999</v>
      </c>
      <c r="G6893" t="n">
        <v>-10.09677756861425</v>
      </c>
    </row>
    <row r="6894">
      <c r="A6894" s="3" t="n">
        <v>45392.35337675926</v>
      </c>
      <c r="B6894" t="n">
        <v>0.5339034459499999</v>
      </c>
      <c r="C6894" t="n">
        <v>0.7967369131191164</v>
      </c>
      <c r="D6894" t="n">
        <v>0.1771669389</v>
      </c>
      <c r="E6894" t="n">
        <v>0.02123976376258744</v>
      </c>
      <c r="F6894" t="n">
        <v>-10.3908321405</v>
      </c>
      <c r="G6894" t="n">
        <v>-10.18983913391903</v>
      </c>
    </row>
    <row r="6895">
      <c r="A6895" s="3" t="n">
        <v>45392.35337732639</v>
      </c>
      <c r="B6895" t="n">
        <v>1.07260234375</v>
      </c>
      <c r="C6895" t="n">
        <v>0.7046641278743611</v>
      </c>
      <c r="D6895" t="n">
        <v>0.0335191297</v>
      </c>
      <c r="E6895" t="n">
        <v>0.04465173478916096</v>
      </c>
      <c r="F6895" t="n">
        <v>-10.3884393179</v>
      </c>
      <c r="G6895" t="n">
        <v>-10.19118936561028</v>
      </c>
    </row>
    <row r="6896">
      <c r="A6896" s="3" t="n">
        <v>45392.35337789352</v>
      </c>
      <c r="B6896" t="n">
        <v>0.8140304032</v>
      </c>
      <c r="C6896" t="n">
        <v>0.7406946057693493</v>
      </c>
      <c r="D6896" t="n">
        <v>-0.3064578125</v>
      </c>
      <c r="E6896" t="n">
        <v>0.06343839591433585</v>
      </c>
      <c r="F6896" t="n">
        <v>-10.0388910853</v>
      </c>
      <c r="G6896" t="n">
        <v>-10.13071536683348</v>
      </c>
    </row>
    <row r="6897">
      <c r="A6897" s="3" t="n">
        <v>45392.35337846065</v>
      </c>
      <c r="B6897" t="n">
        <v>0.8020564835499999</v>
      </c>
      <c r="C6897" t="n">
        <v>1.003867259588115</v>
      </c>
      <c r="D6897" t="n">
        <v>0.3016721673</v>
      </c>
      <c r="E6897" t="n">
        <v>0.1530854182731939</v>
      </c>
      <c r="F6897" t="n">
        <v>-10.1777532493</v>
      </c>
      <c r="G6897" t="n">
        <v>-10.07928138490737</v>
      </c>
    </row>
    <row r="6898">
      <c r="A6898" s="3" t="n">
        <v>45392.3533790162</v>
      </c>
      <c r="B6898" t="n">
        <v>1.14442624835</v>
      </c>
      <c r="C6898" t="n">
        <v>0.9665039688067626</v>
      </c>
      <c r="D6898" t="n">
        <v>0.2729386828</v>
      </c>
      <c r="E6898" t="n">
        <v>0.1741863345017488</v>
      </c>
      <c r="F6898" t="n">
        <v>-9.914385856899999</v>
      </c>
      <c r="G6898" t="n">
        <v>-10.04091235244758</v>
      </c>
    </row>
    <row r="6899">
      <c r="A6899" s="3" t="n">
        <v>45392.35337958334</v>
      </c>
      <c r="B6899" t="n">
        <v>0.18435521335</v>
      </c>
      <c r="C6899" t="n">
        <v>0.9845645035047813</v>
      </c>
      <c r="D6899" t="n">
        <v>0.58897759235</v>
      </c>
      <c r="E6899" t="n">
        <v>0.1264650725439397</v>
      </c>
      <c r="F6899" t="n">
        <v>-9.847347597500001</v>
      </c>
      <c r="G6899" t="n">
        <v>-9.982548749322637</v>
      </c>
    </row>
    <row r="6900">
      <c r="A6900" s="3" t="n">
        <v>45392.35338015046</v>
      </c>
      <c r="B6900" t="n">
        <v>1.7764942608</v>
      </c>
      <c r="C6900" t="n">
        <v>0.9715216590047813</v>
      </c>
      <c r="D6900" t="n">
        <v>-0.09336911464999999</v>
      </c>
      <c r="E6900" t="n">
        <v>0.1732712529023315</v>
      </c>
      <c r="F6900" t="n">
        <v>-10.0101576008</v>
      </c>
      <c r="G6900" t="n">
        <v>-9.99500520644315</v>
      </c>
    </row>
    <row r="6901">
      <c r="A6901" s="3" t="n">
        <v>45392.35338072917</v>
      </c>
      <c r="B6901" t="n">
        <v>1.3239958165</v>
      </c>
      <c r="C6901" t="n">
        <v>0.9938117629869492</v>
      </c>
      <c r="D6901" t="n">
        <v>-0.009581097049999999</v>
      </c>
      <c r="E6901" t="n">
        <v>0.2068226828271568</v>
      </c>
      <c r="F6901" t="n">
        <v>-9.993398035949999</v>
      </c>
      <c r="G6901" t="n">
        <v>-10.02707350056693</v>
      </c>
    </row>
    <row r="6902">
      <c r="A6902" s="3" t="n">
        <v>45392.35338128472</v>
      </c>
      <c r="B6902" t="n">
        <v>0.7422064986</v>
      </c>
      <c r="C6902" t="n">
        <v>1.133249981951985</v>
      </c>
      <c r="D6902" t="n">
        <v>-0.0335191297</v>
      </c>
      <c r="E6902" t="n">
        <v>0.123472169829371</v>
      </c>
      <c r="F6902" t="n">
        <v>-10.1729676041</v>
      </c>
      <c r="G6902" t="n">
        <v>-10.06473944879816</v>
      </c>
    </row>
    <row r="6903">
      <c r="A6903" s="3" t="n">
        <v>45392.35338184028</v>
      </c>
      <c r="B6903" t="n">
        <v>0.612915625</v>
      </c>
      <c r="C6903" t="n">
        <v>1.108447546823896</v>
      </c>
      <c r="D6903" t="n">
        <v>0.21548152045</v>
      </c>
      <c r="E6903" t="n">
        <v>0.1451922765673664</v>
      </c>
      <c r="F6903" t="n">
        <v>-10.25915825095</v>
      </c>
      <c r="G6903" t="n">
        <v>-10.13925092412194</v>
      </c>
    </row>
    <row r="6904">
      <c r="A6904" s="3" t="n">
        <v>45392.35338241898</v>
      </c>
      <c r="B6904" t="n">
        <v>1.4029981889</v>
      </c>
      <c r="C6904" t="n">
        <v>1.089572374396157</v>
      </c>
      <c r="D6904" t="n">
        <v>0.39743410455</v>
      </c>
      <c r="E6904" t="n">
        <v>0.1089555389918418</v>
      </c>
      <c r="F6904" t="n">
        <v>-10.0125504234</v>
      </c>
      <c r="G6904" t="n">
        <v>-10.1459204519322</v>
      </c>
    </row>
    <row r="6905">
      <c r="A6905" s="3" t="n">
        <v>45392.35338297454</v>
      </c>
      <c r="B6905" t="n">
        <v>1.1611858132</v>
      </c>
      <c r="C6905" t="n">
        <v>0.9876378253212148</v>
      </c>
      <c r="D6905" t="n">
        <v>0.1364693414</v>
      </c>
      <c r="E6905" t="n">
        <v>0.1134541168009327</v>
      </c>
      <c r="F6905" t="n">
        <v>-10.0388910853</v>
      </c>
      <c r="G6905" t="n">
        <v>-10.09599843141471</v>
      </c>
    </row>
    <row r="6906">
      <c r="A6906" s="3" t="n">
        <v>45392.35338353009</v>
      </c>
      <c r="B6906" t="n">
        <v>1.62565817715</v>
      </c>
      <c r="C6906" t="n">
        <v>1.130451749240679</v>
      </c>
      <c r="D6906" t="n">
        <v>-0.007178467799999999</v>
      </c>
      <c r="E6906" t="n">
        <v>0.08833469142680678</v>
      </c>
      <c r="F6906" t="n">
        <v>-10.2184508468</v>
      </c>
      <c r="G6906" t="n">
        <v>-10.03518328008639</v>
      </c>
    </row>
    <row r="6907">
      <c r="A6907" s="3" t="n">
        <v>45392.35338409722</v>
      </c>
      <c r="B6907" t="n">
        <v>0.4788391062</v>
      </c>
      <c r="C6907" t="n">
        <v>1.424274984767486</v>
      </c>
      <c r="D6907" t="n">
        <v>0.16040737405</v>
      </c>
      <c r="E6907" t="n">
        <v>0.04772738825664348</v>
      </c>
      <c r="F6907" t="n">
        <v>-10.0053719556</v>
      </c>
      <c r="G6907" t="n">
        <v>-9.966107957745947</v>
      </c>
    </row>
    <row r="6908">
      <c r="A6908" s="3" t="n">
        <v>45392.35338466435</v>
      </c>
      <c r="B6908" t="n">
        <v>1.2545647345</v>
      </c>
      <c r="C6908" t="n">
        <v>1.472003950317487</v>
      </c>
      <c r="D6908" t="n">
        <v>-0.3136362803</v>
      </c>
      <c r="E6908" t="n">
        <v>-0.02420553245955721</v>
      </c>
      <c r="F6908" t="n">
        <v>-9.804257177399998</v>
      </c>
      <c r="G6908" t="n">
        <v>-9.969730566259003</v>
      </c>
    </row>
    <row r="6909">
      <c r="A6909" s="3" t="n">
        <v>45392.35338578704</v>
      </c>
      <c r="B6909" t="n">
        <v>1.9393042641</v>
      </c>
      <c r="C6909" t="n">
        <v>1.476290416459095</v>
      </c>
      <c r="D6909" t="n">
        <v>-0.07901217904999999</v>
      </c>
      <c r="E6909" t="n">
        <v>-0.07231816890372983</v>
      </c>
      <c r="F6909" t="n">
        <v>-9.842561952300001</v>
      </c>
      <c r="G6909" t="n">
        <v>-9.928733740207718</v>
      </c>
    </row>
    <row r="6910">
      <c r="A6910" s="3" t="n">
        <v>45392.35338635417</v>
      </c>
      <c r="B6910" t="n">
        <v>1.7405823085</v>
      </c>
      <c r="C6910" t="n">
        <v>1.477641608241962</v>
      </c>
      <c r="D6910" t="n">
        <v>0.26335758575</v>
      </c>
      <c r="E6910" t="n">
        <v>0.01962086643624712</v>
      </c>
      <c r="F6910" t="n">
        <v>-9.919181308749998</v>
      </c>
      <c r="G6910" t="n">
        <v>-9.917604586876484</v>
      </c>
    </row>
    <row r="6911">
      <c r="A6911" s="3" t="n">
        <v>45392.35338690972</v>
      </c>
      <c r="B6911" t="n">
        <v>1.88423992435</v>
      </c>
      <c r="C6911" t="n">
        <v>1.447030413149188</v>
      </c>
      <c r="D6911" t="n">
        <v>0.01675956485</v>
      </c>
      <c r="E6911" t="n">
        <v>0.1520109157481356</v>
      </c>
      <c r="F6911" t="n">
        <v>-10.02691716565</v>
      </c>
      <c r="G6911" t="n">
        <v>-9.874882339048977</v>
      </c>
    </row>
    <row r="6912">
      <c r="A6912" s="3" t="n">
        <v>45392.35338748842</v>
      </c>
      <c r="B6912" t="n">
        <v>0.59854888275</v>
      </c>
      <c r="C6912" t="n">
        <v>1.272336738810377</v>
      </c>
      <c r="D6912" t="n">
        <v>0.08858346944999999</v>
      </c>
      <c r="E6912" t="n">
        <v>0.2095782828991847</v>
      </c>
      <c r="F6912" t="n">
        <v>-10.05804347275</v>
      </c>
      <c r="G6912" t="n">
        <v>-9.917804628820889</v>
      </c>
    </row>
    <row r="6913">
      <c r="A6913" s="3" t="n">
        <v>45392.35338804398</v>
      </c>
      <c r="B6913" t="n">
        <v>1.2641360249</v>
      </c>
      <c r="C6913" t="n">
        <v>0.9049519014503522</v>
      </c>
      <c r="D6913" t="n">
        <v>0.28730542505</v>
      </c>
      <c r="E6913" t="n">
        <v>0.3509474518226117</v>
      </c>
      <c r="F6913" t="n">
        <v>-9.62468760925</v>
      </c>
      <c r="G6913" t="n">
        <v>-9.960961386679164</v>
      </c>
    </row>
    <row r="6914">
      <c r="A6914" s="3" t="n">
        <v>45392.35338861111</v>
      </c>
      <c r="B6914" t="n">
        <v>0.6416491095</v>
      </c>
      <c r="C6914" t="n">
        <v>0.727820143050002</v>
      </c>
      <c r="D6914" t="n">
        <v>0.6967134492499999</v>
      </c>
      <c r="E6914" t="n">
        <v>0.3434431243588587</v>
      </c>
      <c r="F6914" t="n">
        <v>-10.1178934577</v>
      </c>
      <c r="G6914" t="n">
        <v>-9.912145231679281</v>
      </c>
    </row>
    <row r="6915">
      <c r="A6915" s="3" t="n">
        <v>45392.35338917824</v>
      </c>
      <c r="B6915" t="n">
        <v>0.7038919170499999</v>
      </c>
      <c r="C6915" t="n">
        <v>0.7854868339638716</v>
      </c>
      <c r="D6915" t="n">
        <v>0.42377476645</v>
      </c>
      <c r="E6915" t="n">
        <v>0.3814497679551293</v>
      </c>
      <c r="F6915" t="n">
        <v>-9.806649999999999</v>
      </c>
      <c r="G6915" t="n">
        <v>-9.941935959914712</v>
      </c>
    </row>
    <row r="6916">
      <c r="A6916" s="3" t="n">
        <v>45392.35338974537</v>
      </c>
      <c r="B6916" t="n">
        <v>0</v>
      </c>
      <c r="C6916" t="n">
        <v>0.8513742406966224</v>
      </c>
      <c r="D6916" t="n">
        <v>0.07182390459999999</v>
      </c>
      <c r="E6916" t="n">
        <v>0.3942071909355489</v>
      </c>
      <c r="F6916" t="n">
        <v>-10.12268890955</v>
      </c>
      <c r="G6916" t="n">
        <v>-9.987996354827301</v>
      </c>
    </row>
    <row r="6917">
      <c r="A6917" s="3" t="n">
        <v>45392.35339030092</v>
      </c>
      <c r="B6917" t="n">
        <v>1.295262332</v>
      </c>
      <c r="C6917" t="n">
        <v>1.106656244475877</v>
      </c>
      <c r="D6917" t="n">
        <v>0.4716606384</v>
      </c>
      <c r="E6917" t="n">
        <v>0.3042096437023318</v>
      </c>
      <c r="F6917" t="n">
        <v>-9.92875259915</v>
      </c>
      <c r="G6917" t="n">
        <v>-9.990419328875667</v>
      </c>
    </row>
    <row r="6918">
      <c r="A6918" s="3" t="n">
        <v>45392.35339086805</v>
      </c>
      <c r="B6918" t="n">
        <v>1.8770516499</v>
      </c>
      <c r="C6918" t="n">
        <v>1.083808052957346</v>
      </c>
      <c r="D6918" t="n">
        <v>0.0263406619</v>
      </c>
      <c r="E6918" t="n">
        <v>0.09185573596328693</v>
      </c>
      <c r="F6918" t="n">
        <v>-9.818623919649999</v>
      </c>
      <c r="G6918" t="n">
        <v>-10.0403794787456</v>
      </c>
    </row>
    <row r="6919">
      <c r="A6919" s="3" t="n">
        <v>45392.35339144676</v>
      </c>
      <c r="B6919" t="n">
        <v>1.503555578</v>
      </c>
      <c r="C6919" t="n">
        <v>1.236043127236717</v>
      </c>
      <c r="D6919" t="n">
        <v>0.3447625874</v>
      </c>
      <c r="E6919" t="n">
        <v>-0.05702662984160858</v>
      </c>
      <c r="F6919" t="n">
        <v>-10.39562759235</v>
      </c>
      <c r="G6919" t="n">
        <v>-9.970674244872754</v>
      </c>
    </row>
    <row r="6920">
      <c r="A6920" s="3" t="n">
        <v>45392.35339200232</v>
      </c>
      <c r="B6920" t="n">
        <v>0.9145877922999999</v>
      </c>
      <c r="C6920" t="n">
        <v>1.211911567549654</v>
      </c>
      <c r="D6920" t="n">
        <v>-0.28251977985</v>
      </c>
      <c r="E6920" t="n">
        <v>-0.09994907962878821</v>
      </c>
      <c r="F6920" t="n">
        <v>-9.955093261049999</v>
      </c>
      <c r="G6920" t="n">
        <v>-9.978731790836857</v>
      </c>
    </row>
    <row r="6921">
      <c r="A6921" s="3" t="n">
        <v>45392.35339260416</v>
      </c>
      <c r="B6921" t="n">
        <v>1.2234384274</v>
      </c>
      <c r="C6921" t="n">
        <v>1.227521902744409</v>
      </c>
      <c r="D6921" t="n">
        <v>-0.3375841196</v>
      </c>
      <c r="E6921" t="n">
        <v>0.02900219585372972</v>
      </c>
      <c r="F6921" t="n">
        <v>-9.7084854335</v>
      </c>
      <c r="G6921" t="n">
        <v>-9.960793782115529</v>
      </c>
    </row>
    <row r="6922">
      <c r="A6922" s="3" t="n">
        <v>45392.353393125</v>
      </c>
      <c r="B6922" t="n">
        <v>0.5506630108</v>
      </c>
      <c r="C6922" t="n">
        <v>1.108565638091728</v>
      </c>
      <c r="D6922" t="n">
        <v>-0.35195086185</v>
      </c>
      <c r="E6922" t="n">
        <v>0.01114842374137532</v>
      </c>
      <c r="F6922" t="n">
        <v>-10.0532480209</v>
      </c>
      <c r="G6922" t="n">
        <v>-9.957439244895131</v>
      </c>
    </row>
    <row r="6923">
      <c r="A6923" s="3" t="n">
        <v>45392.35339369213</v>
      </c>
      <c r="B6923" t="n">
        <v>1.3982125437</v>
      </c>
      <c r="C6923" t="n">
        <v>1.087195759056879</v>
      </c>
      <c r="D6923" t="n">
        <v>0.3758888945</v>
      </c>
      <c r="E6923" t="n">
        <v>0.00881032636305365</v>
      </c>
      <c r="F6923" t="n">
        <v>-9.801864354799999</v>
      </c>
      <c r="G6923" t="n">
        <v>-9.98279329837089</v>
      </c>
    </row>
    <row r="6924">
      <c r="A6924" s="3" t="n">
        <v>45392.35339425926</v>
      </c>
      <c r="B6924" t="n">
        <v>0.8858543077999999</v>
      </c>
      <c r="C6924" t="n">
        <v>1.151632444510026</v>
      </c>
      <c r="D6924" t="n">
        <v>0.35195086185</v>
      </c>
      <c r="E6924" t="n">
        <v>-0.043134241424126</v>
      </c>
      <c r="F6924" t="n">
        <v>-10.10352671545</v>
      </c>
      <c r="G6924" t="n">
        <v>-9.954057139329979</v>
      </c>
    </row>
    <row r="6925">
      <c r="A6925" s="3" t="n">
        <v>45392.35339481482</v>
      </c>
      <c r="B6925" t="n">
        <v>1.64482037125</v>
      </c>
      <c r="C6925" t="n">
        <v>1.214444974992311</v>
      </c>
      <c r="D6925" t="n">
        <v>0.60333452795</v>
      </c>
      <c r="E6925" t="n">
        <v>0.1056136886962707</v>
      </c>
      <c r="F6925" t="n">
        <v>-10.06043629535</v>
      </c>
      <c r="G6925" t="n">
        <v>-10.01418022462392</v>
      </c>
    </row>
    <row r="6926">
      <c r="A6926" s="3" t="n">
        <v>45392.35339538194</v>
      </c>
      <c r="B6926" t="n">
        <v>1.48918883575</v>
      </c>
      <c r="C6926" t="n">
        <v>1.235201355489397</v>
      </c>
      <c r="D6926" t="n">
        <v>-0.6200940927999999</v>
      </c>
      <c r="E6926" t="n">
        <v>0.1757659823687651</v>
      </c>
      <c r="F6926" t="n">
        <v>-9.923966953949998</v>
      </c>
      <c r="G6926" t="n">
        <v>-9.977638109338955</v>
      </c>
    </row>
    <row r="6927">
      <c r="A6927" s="3" t="n">
        <v>45392.35339594907</v>
      </c>
      <c r="B6927" t="n">
        <v>1.11329994125</v>
      </c>
      <c r="C6927" t="n">
        <v>1.487558874510843</v>
      </c>
      <c r="D6927" t="n">
        <v>-0.2418123757</v>
      </c>
      <c r="E6927" t="n">
        <v>0.2029224021053619</v>
      </c>
      <c r="F6927" t="n">
        <v>-10.1729676041</v>
      </c>
      <c r="G6927" t="n">
        <v>-9.937165539024502</v>
      </c>
    </row>
    <row r="6928">
      <c r="A6928" s="3" t="n">
        <v>45392.35339651621</v>
      </c>
      <c r="B6928" t="n">
        <v>1.06542387595</v>
      </c>
      <c r="C6928" t="n">
        <v>1.448917038878326</v>
      </c>
      <c r="D6928" t="n">
        <v>0.2298482627</v>
      </c>
      <c r="E6928" t="n">
        <v>0.1230984656004665</v>
      </c>
      <c r="F6928" t="n">
        <v>-9.813828467799999</v>
      </c>
      <c r="G6928" t="n">
        <v>-9.962016321622871</v>
      </c>
    </row>
    <row r="6929">
      <c r="A6929" s="3" t="n">
        <v>45392.35339707176</v>
      </c>
      <c r="B6929" t="n">
        <v>1.3239958165</v>
      </c>
      <c r="C6929" t="n">
        <v>1.323854363003034</v>
      </c>
      <c r="D6929" t="n">
        <v>0.73980386935</v>
      </c>
      <c r="E6929" t="n">
        <v>0.03963125575361313</v>
      </c>
      <c r="F6929" t="n">
        <v>-9.840169129699998</v>
      </c>
      <c r="G6929" t="n">
        <v>-9.990334909392102</v>
      </c>
    </row>
    <row r="6930">
      <c r="A6930" s="3" t="n">
        <v>45392.35339763889</v>
      </c>
      <c r="B6930" t="n">
        <v>1.64721319385</v>
      </c>
      <c r="C6930" t="n">
        <v>1.101259775279024</v>
      </c>
      <c r="D6930" t="n">
        <v>0.09816456649999999</v>
      </c>
      <c r="E6930" t="n">
        <v>-0.01339227212680655</v>
      </c>
      <c r="F6930" t="n">
        <v>-9.7659524025</v>
      </c>
      <c r="G6930" t="n">
        <v>-9.990920062368094</v>
      </c>
    </row>
    <row r="6931">
      <c r="A6931" s="3" t="n">
        <v>45392.35339820602</v>
      </c>
      <c r="B6931" t="n">
        <v>1.79086100305</v>
      </c>
      <c r="C6931" t="n">
        <v>0.9507998875242452</v>
      </c>
      <c r="D6931" t="n">
        <v>-0.0311263071</v>
      </c>
      <c r="E6931" t="n">
        <v>0.06170851656993026</v>
      </c>
      <c r="F6931" t="n">
        <v>-10.27351518655</v>
      </c>
      <c r="G6931" t="n">
        <v>-9.988112205881379</v>
      </c>
    </row>
    <row r="6932">
      <c r="A6932" s="3" t="n">
        <v>45392.35339877315</v>
      </c>
      <c r="B6932" t="n">
        <v>0.01915238745</v>
      </c>
      <c r="C6932" t="n">
        <v>0.7813014517530326</v>
      </c>
      <c r="D6932" t="n">
        <v>-0.36391497485</v>
      </c>
      <c r="E6932" t="n">
        <v>0.03821804662470876</v>
      </c>
      <c r="F6932" t="n">
        <v>-10.1801460719</v>
      </c>
      <c r="G6932" t="n">
        <v>-10.00131639149024</v>
      </c>
    </row>
    <row r="6933">
      <c r="A6933" s="3" t="n">
        <v>45392.35339988426</v>
      </c>
      <c r="B6933" t="n">
        <v>0.09336911464999999</v>
      </c>
      <c r="C6933" t="n">
        <v>0.7472014894892793</v>
      </c>
      <c r="D6933" t="n">
        <v>-0.4165864919999999</v>
      </c>
      <c r="E6933" t="n">
        <v>-0.08470072182972049</v>
      </c>
      <c r="F6933" t="n">
        <v>-10.1059293447</v>
      </c>
      <c r="G6933" t="n">
        <v>-9.995446391396531</v>
      </c>
    </row>
    <row r="6934">
      <c r="A6934" s="3" t="n">
        <v>45392.35339991898</v>
      </c>
      <c r="B6934" t="n">
        <v>0.7852969187</v>
      </c>
      <c r="C6934" t="n">
        <v>0.6857614328205146</v>
      </c>
      <c r="D6934" t="n">
        <v>0.09097629205</v>
      </c>
      <c r="E6934" t="n">
        <v>-0.1488637354558279</v>
      </c>
      <c r="F6934" t="n">
        <v>-9.660599561549999</v>
      </c>
      <c r="G6934" t="n">
        <v>-10.00401367742672</v>
      </c>
    </row>
    <row r="6935">
      <c r="A6935" s="3" t="n">
        <v>45392.35340046296</v>
      </c>
      <c r="B6935" t="n">
        <v>0.6943206266499999</v>
      </c>
      <c r="C6935" t="n">
        <v>0.7450914595865987</v>
      </c>
      <c r="D6935" t="n">
        <v>0.25857194055</v>
      </c>
      <c r="E6935" t="n">
        <v>-0.1099207510888115</v>
      </c>
      <c r="F6935" t="n">
        <v>-9.959878906249999</v>
      </c>
      <c r="G6935" t="n">
        <v>-9.971890338050727</v>
      </c>
    </row>
    <row r="6936">
      <c r="A6936" s="3" t="n">
        <v>45392.35340103009</v>
      </c>
      <c r="B6936" t="n">
        <v>0.9265519052999999</v>
      </c>
      <c r="C6936" t="n">
        <v>0.724096382028207</v>
      </c>
      <c r="D6936" t="n">
        <v>0.2035076008</v>
      </c>
      <c r="E6936" t="n">
        <v>-0.02865679146794877</v>
      </c>
      <c r="F6936" t="n">
        <v>-10.05565065015</v>
      </c>
      <c r="G6936" t="n">
        <v>-9.945046633866578</v>
      </c>
    </row>
    <row r="6937">
      <c r="A6937" s="3" t="n">
        <v>45392.35340162037</v>
      </c>
      <c r="B6937" t="n">
        <v>1.64721319385</v>
      </c>
      <c r="C6937" t="n">
        <v>1.043312989068068</v>
      </c>
      <c r="D6937" t="n">
        <v>-0.4668651865499999</v>
      </c>
      <c r="E6937" t="n">
        <v>0.04169542985233116</v>
      </c>
      <c r="F6937" t="n">
        <v>-9.7659524025</v>
      </c>
      <c r="G6937" t="n">
        <v>-9.964946864101544</v>
      </c>
    </row>
    <row r="6938">
      <c r="A6938" s="3" t="n">
        <v>45392.35340215278</v>
      </c>
      <c r="B6938" t="n">
        <v>0.7900825639</v>
      </c>
      <c r="C6938" t="n">
        <v>0.9818343687196998</v>
      </c>
      <c r="D6938" t="n">
        <v>-0.01436674225</v>
      </c>
      <c r="E6938" t="n">
        <v>0.0485481751445223</v>
      </c>
      <c r="F6938" t="n">
        <v>-10.26155107355</v>
      </c>
      <c r="G6938" t="n">
        <v>-9.994312843237557</v>
      </c>
    </row>
    <row r="6939">
      <c r="A6939" s="3" t="n">
        <v>45392.35340271991</v>
      </c>
      <c r="B6939" t="n">
        <v>0.9073995178499999</v>
      </c>
      <c r="C6939" t="n">
        <v>0.9586064609700492</v>
      </c>
      <c r="D6939" t="n">
        <v>-0.0047856452</v>
      </c>
      <c r="E6939" t="n">
        <v>0.03512639163041968</v>
      </c>
      <c r="F6939" t="n">
        <v>-9.93353824435</v>
      </c>
      <c r="G6939" t="n">
        <v>-10.0498093842266</v>
      </c>
    </row>
    <row r="6940">
      <c r="A6940" s="3" t="n">
        <v>45392.35340384259</v>
      </c>
      <c r="B6940" t="n">
        <v>0.18435521335</v>
      </c>
      <c r="C6940" t="n">
        <v>0.8721805230980211</v>
      </c>
      <c r="D6940" t="n">
        <v>0.3734960719</v>
      </c>
      <c r="E6940" t="n">
        <v>0.01794248914883454</v>
      </c>
      <c r="F6940" t="n">
        <v>-10.15380541</v>
      </c>
      <c r="G6940" t="n">
        <v>-10.00041159658662</v>
      </c>
    </row>
    <row r="6941">
      <c r="A6941" s="3" t="n">
        <v>45392.35340387731</v>
      </c>
      <c r="B6941" t="n">
        <v>1.6280608064</v>
      </c>
      <c r="C6941" t="n">
        <v>0.8551990399305385</v>
      </c>
      <c r="D6941" t="n">
        <v>0.02393803265</v>
      </c>
      <c r="E6941" t="n">
        <v>0.0927584963870632</v>
      </c>
      <c r="F6941" t="n">
        <v>-9.861714339749998</v>
      </c>
      <c r="G6941" t="n">
        <v>-9.975827125112964</v>
      </c>
    </row>
    <row r="6942">
      <c r="A6942" s="3" t="n">
        <v>45392.35340443287</v>
      </c>
      <c r="B6942" t="n">
        <v>0.3112434577</v>
      </c>
      <c r="C6942" t="n">
        <v>0.79853040996224</v>
      </c>
      <c r="D6942" t="n">
        <v>0.1101286795</v>
      </c>
      <c r="E6942" t="n">
        <v>0.2236075300895112</v>
      </c>
      <c r="F6942" t="n">
        <v>-9.959878906249999</v>
      </c>
      <c r="G6942" t="n">
        <v>-10.01163941076028</v>
      </c>
    </row>
    <row r="6943">
      <c r="A6943" s="3" t="n">
        <v>45392.353405</v>
      </c>
      <c r="B6943" t="n">
        <v>1.3623005914</v>
      </c>
      <c r="C6943" t="n">
        <v>0.8823677808427763</v>
      </c>
      <c r="D6943" t="n">
        <v>0.2035076008</v>
      </c>
      <c r="E6943" t="n">
        <v>0.1843519216073432</v>
      </c>
      <c r="F6943" t="n">
        <v>-9.99579085855</v>
      </c>
      <c r="G6943" t="n">
        <v>-9.956427719807721</v>
      </c>
    </row>
    <row r="6944">
      <c r="A6944" s="3" t="n">
        <v>45392.35340554398</v>
      </c>
      <c r="B6944" t="n">
        <v>0.612915625</v>
      </c>
      <c r="C6944" t="n">
        <v>1.054593653998837</v>
      </c>
      <c r="D6944" t="n">
        <v>-0.0335191297</v>
      </c>
      <c r="E6944" t="n">
        <v>0.1662799343879958</v>
      </c>
      <c r="F6944" t="n">
        <v>-9.8449547749</v>
      </c>
      <c r="G6944" t="n">
        <v>-9.967494832933593</v>
      </c>
    </row>
    <row r="6945">
      <c r="A6945" s="3" t="n">
        <v>45392.35340611111</v>
      </c>
      <c r="B6945" t="n">
        <v>1.4580723353</v>
      </c>
      <c r="C6945" t="n">
        <v>1.227159170991029</v>
      </c>
      <c r="D6945" t="n">
        <v>0.39982692715</v>
      </c>
      <c r="E6945" t="n">
        <v>0.07304104930687666</v>
      </c>
      <c r="F6945" t="n">
        <v>-10.0460695531</v>
      </c>
      <c r="G6945" t="n">
        <v>-9.897577578830564</v>
      </c>
    </row>
    <row r="6946">
      <c r="A6946" s="3" t="n">
        <v>45392.35340666667</v>
      </c>
      <c r="B6946" t="n">
        <v>0.90500669525</v>
      </c>
      <c r="C6946" t="n">
        <v>1.291361502654433</v>
      </c>
      <c r="D6946" t="n">
        <v>0.18435521335</v>
      </c>
      <c r="E6946" t="n">
        <v>0.04741990748939407</v>
      </c>
      <c r="F6946" t="n">
        <v>-10.10352671545</v>
      </c>
      <c r="G6946" t="n">
        <v>-9.923477993009467</v>
      </c>
    </row>
    <row r="6947">
      <c r="A6947" s="3" t="n">
        <v>45392.35340723379</v>
      </c>
      <c r="B6947" t="n">
        <v>1.4269460282</v>
      </c>
      <c r="C6947" t="n">
        <v>1.491448571365622</v>
      </c>
      <c r="D6947" t="n">
        <v>-0.21787434305</v>
      </c>
      <c r="E6947" t="n">
        <v>-0.0259180387177157</v>
      </c>
      <c r="F6947" t="n">
        <v>-9.727637820949999</v>
      </c>
      <c r="G6947" t="n">
        <v>-9.905216753446648</v>
      </c>
    </row>
    <row r="6948">
      <c r="A6948" s="3" t="n">
        <v>45392.35340835648</v>
      </c>
      <c r="B6948" t="n">
        <v>2.0494329436</v>
      </c>
      <c r="C6948" t="n">
        <v>1.353851442356298</v>
      </c>
      <c r="D6948" t="n">
        <v>-0.0622526142</v>
      </c>
      <c r="E6948" t="n">
        <v>-0.02072778348275066</v>
      </c>
      <c r="F6948" t="n">
        <v>-9.8449547749</v>
      </c>
      <c r="G6948" t="n">
        <v>-9.932502694113081</v>
      </c>
    </row>
    <row r="6949">
      <c r="A6949" s="3" t="n">
        <v>45392.35340892361</v>
      </c>
      <c r="B6949" t="n">
        <v>1.24498363745</v>
      </c>
      <c r="C6949" t="n">
        <v>1.227622803800586</v>
      </c>
      <c r="D6949" t="n">
        <v>-0.2465980209</v>
      </c>
      <c r="E6949" t="n">
        <v>0.009079472043939423</v>
      </c>
      <c r="F6949" t="n">
        <v>-9.78749761255</v>
      </c>
      <c r="G6949" t="n">
        <v>-9.926018212530682</v>
      </c>
    </row>
    <row r="6950">
      <c r="A6950" s="3" t="n">
        <v>45392.35340949074</v>
      </c>
      <c r="B6950" t="n">
        <v>1.2880838642</v>
      </c>
      <c r="C6950" t="n">
        <v>1.063522368800935</v>
      </c>
      <c r="D6950" t="n">
        <v>0.07182390459999999</v>
      </c>
      <c r="E6950" t="n">
        <v>-0.02455043394020987</v>
      </c>
      <c r="F6950" t="n">
        <v>-10.20408410455</v>
      </c>
      <c r="G6950" t="n">
        <v>-9.95218742950061</v>
      </c>
    </row>
    <row r="6951">
      <c r="A6951" s="3" t="n">
        <v>45392.35341004629</v>
      </c>
      <c r="B6951" t="n">
        <v>0.6416491095</v>
      </c>
      <c r="C6951" t="n">
        <v>1.080478020932287</v>
      </c>
      <c r="D6951" t="n">
        <v>0.1005573891</v>
      </c>
      <c r="E6951" t="n">
        <v>0.01757333392540797</v>
      </c>
      <c r="F6951" t="n">
        <v>-9.959878906249999</v>
      </c>
      <c r="G6951" t="n">
        <v>-10.00226592209094</v>
      </c>
    </row>
    <row r="6952">
      <c r="A6952" s="3" t="n">
        <v>45392.35341061342</v>
      </c>
      <c r="B6952" t="n">
        <v>0.3423697648</v>
      </c>
      <c r="C6952" t="n">
        <v>1.12272582348998</v>
      </c>
      <c r="D6952" t="n">
        <v>0.36152215225</v>
      </c>
      <c r="E6952" t="n">
        <v>0.1046961611491845</v>
      </c>
      <c r="F6952" t="n">
        <v>-10.1059293447</v>
      </c>
      <c r="G6952" t="n">
        <v>-10.09598640741028</v>
      </c>
    </row>
    <row r="6953">
      <c r="A6953" s="3" t="n">
        <v>45392.35341118056</v>
      </c>
      <c r="B6953" t="n">
        <v>0.8140304032</v>
      </c>
      <c r="C6953" t="n">
        <v>0.7941577641691164</v>
      </c>
      <c r="D6953" t="n">
        <v>-0.009581097049999999</v>
      </c>
      <c r="E6953" t="n">
        <v>0.1016545452151518</v>
      </c>
      <c r="F6953" t="n">
        <v>-9.8784739046</v>
      </c>
      <c r="G6953" t="n">
        <v>-10.0591413146449</v>
      </c>
    </row>
    <row r="6954">
      <c r="A6954" s="3" t="n">
        <v>45392.35341173611</v>
      </c>
      <c r="B6954" t="n">
        <v>1.68073232355</v>
      </c>
      <c r="C6954" t="n">
        <v>0.7882922902215639</v>
      </c>
      <c r="D6954" t="n">
        <v>-0.12210259915</v>
      </c>
      <c r="E6954" t="n">
        <v>0.04201097996095583</v>
      </c>
      <c r="F6954" t="n">
        <v>-10.26394389615</v>
      </c>
      <c r="G6954" t="n">
        <v>-9.993365758584526</v>
      </c>
    </row>
    <row r="6955">
      <c r="A6955" s="3" t="n">
        <v>45392.35341231481</v>
      </c>
      <c r="B6955" t="n">
        <v>1.4245532056</v>
      </c>
      <c r="C6955" t="n">
        <v>0.9000827739990701</v>
      </c>
      <c r="D6955" t="n">
        <v>0.04069759749999999</v>
      </c>
      <c r="E6955" t="n">
        <v>-0.05618396658065286</v>
      </c>
      <c r="F6955" t="n">
        <v>-9.955093261049999</v>
      </c>
      <c r="G6955" t="n">
        <v>-9.925463050987791</v>
      </c>
    </row>
    <row r="6956">
      <c r="A6956" s="3" t="n">
        <v>45392.35341287037</v>
      </c>
      <c r="B6956" t="n">
        <v>0.82839714545</v>
      </c>
      <c r="C6956" t="n">
        <v>0.9337801149890468</v>
      </c>
      <c r="D6956" t="n">
        <v>0.1053430343</v>
      </c>
      <c r="E6956" t="n">
        <v>-0.0630204817527974</v>
      </c>
      <c r="F6956" t="n">
        <v>-9.9072073891</v>
      </c>
      <c r="G6956" t="n">
        <v>-9.853726126115644</v>
      </c>
    </row>
    <row r="6957">
      <c r="A6957" s="3" t="n">
        <v>45392.3534134375</v>
      </c>
      <c r="B6957" t="n">
        <v>-0.8906399529999999</v>
      </c>
      <c r="C6957" t="n">
        <v>1.016405118761425</v>
      </c>
      <c r="D6957" t="n">
        <v>-0.26096476315</v>
      </c>
      <c r="E6957" t="n">
        <v>-0.02174911522016323</v>
      </c>
      <c r="F6957" t="n">
        <v>-9.5337113172</v>
      </c>
      <c r="G6957" t="n">
        <v>-9.843981607758302</v>
      </c>
    </row>
    <row r="6958">
      <c r="A6958" s="3" t="n">
        <v>45392.35341400463</v>
      </c>
      <c r="B6958" t="n">
        <v>1.85550643985</v>
      </c>
      <c r="C6958" t="n">
        <v>0.8258665954228461</v>
      </c>
      <c r="D6958" t="n">
        <v>-0.25378629535</v>
      </c>
      <c r="E6958" t="n">
        <v>0.01044753400792545</v>
      </c>
      <c r="F6958" t="n">
        <v>-9.81623109705</v>
      </c>
      <c r="G6958" t="n">
        <v>-9.81388954791378</v>
      </c>
    </row>
    <row r="6959">
      <c r="A6959" s="3" t="n">
        <v>45392.35341457176</v>
      </c>
      <c r="B6959" t="n">
        <v>1.4652508031</v>
      </c>
      <c r="C6959" t="n">
        <v>0.7673712997322865</v>
      </c>
      <c r="D6959" t="n">
        <v>0.1699884711</v>
      </c>
      <c r="E6959" t="n">
        <v>0.02456785274510499</v>
      </c>
      <c r="F6959" t="n">
        <v>-9.967057374049999</v>
      </c>
      <c r="G6959" t="n">
        <v>-9.828025068101425</v>
      </c>
    </row>
    <row r="6960">
      <c r="A6960" s="3" t="n">
        <v>45392.35341512731</v>
      </c>
      <c r="B6960" t="n">
        <v>0.4285604116499999</v>
      </c>
      <c r="C6960" t="n">
        <v>0.8360374173136387</v>
      </c>
      <c r="D6960" t="n">
        <v>0.3399769422</v>
      </c>
      <c r="E6960" t="n">
        <v>-0.0003215392515151308</v>
      </c>
      <c r="F6960" t="n">
        <v>-9.7324332728</v>
      </c>
      <c r="G6960" t="n">
        <v>-9.923458425428116</v>
      </c>
    </row>
    <row r="6961">
      <c r="A6961" s="3" t="n">
        <v>45392.35341570602</v>
      </c>
      <c r="B6961" t="n">
        <v>1.28089558975</v>
      </c>
      <c r="C6961" t="n">
        <v>1.005182927981471</v>
      </c>
      <c r="D6961" t="n">
        <v>0.04788587195</v>
      </c>
      <c r="E6961" t="n">
        <v>-0.0731416760511657</v>
      </c>
      <c r="F6961" t="n">
        <v>-10.2854891062</v>
      </c>
      <c r="G6961" t="n">
        <v>-10.01135755529525</v>
      </c>
    </row>
    <row r="6962">
      <c r="A6962" s="3" t="n">
        <v>45392.35341626158</v>
      </c>
      <c r="B6962" t="n">
        <v>0.2465980209</v>
      </c>
      <c r="C6962" t="n">
        <v>1.04673893881667</v>
      </c>
      <c r="D6962" t="n">
        <v>-0.4141936694</v>
      </c>
      <c r="E6962" t="n">
        <v>-0.1110469385454548</v>
      </c>
      <c r="F6962" t="n">
        <v>-9.842561952300001</v>
      </c>
      <c r="G6962" t="n">
        <v>-10.11762799237031</v>
      </c>
    </row>
    <row r="6963">
      <c r="A6963" s="3" t="n">
        <v>45392.35341738426</v>
      </c>
      <c r="B6963" t="n">
        <v>1.4700364483</v>
      </c>
      <c r="C6963" t="n">
        <v>0.8570682468547809</v>
      </c>
      <c r="D6963" t="n">
        <v>-0.12688824435</v>
      </c>
      <c r="E6963" t="n">
        <v>-0.1799592510463875</v>
      </c>
      <c r="F6963" t="n">
        <v>-10.350134543</v>
      </c>
      <c r="G6963" t="n">
        <v>-10.11323582471448</v>
      </c>
    </row>
    <row r="6964">
      <c r="A6964" s="3" t="n">
        <v>45392.35341740741</v>
      </c>
      <c r="B6964" t="n">
        <v>0.9121949697</v>
      </c>
      <c r="C6964" t="n">
        <v>1.052243372600819</v>
      </c>
      <c r="D6964" t="n">
        <v>-0.35673650705</v>
      </c>
      <c r="E6964" t="n">
        <v>-0.3939538867662016</v>
      </c>
      <c r="F6964" t="n">
        <v>-10.0748030376</v>
      </c>
      <c r="G6964" t="n">
        <v>-10.09712381879502</v>
      </c>
    </row>
    <row r="6965">
      <c r="A6965" s="3" t="n">
        <v>45392.35341796296</v>
      </c>
      <c r="B6965" t="n">
        <v>1.2521719119</v>
      </c>
      <c r="C6965" t="n">
        <v>1.296932982835901</v>
      </c>
      <c r="D6965" t="n">
        <v>-0.5051797681</v>
      </c>
      <c r="E6965" t="n">
        <v>-0.3352273232946397</v>
      </c>
      <c r="F6965" t="n">
        <v>-10.084374328</v>
      </c>
      <c r="G6965" t="n">
        <v>-10.07181420384513</v>
      </c>
    </row>
    <row r="6966">
      <c r="A6966" s="3" t="n">
        <v>45392.35341851852</v>
      </c>
      <c r="B6966" t="n">
        <v>1.03429756885</v>
      </c>
      <c r="C6966" t="n">
        <v>1.443275472009445</v>
      </c>
      <c r="D6966" t="n">
        <v>-0.1436478092</v>
      </c>
      <c r="E6966" t="n">
        <v>-0.2298775226347326</v>
      </c>
      <c r="F6966" t="n">
        <v>-10.0508551983</v>
      </c>
      <c r="G6966" t="n">
        <v>-10.01179163099886</v>
      </c>
    </row>
    <row r="6967">
      <c r="A6967" s="3" t="n">
        <v>45392.35341908565</v>
      </c>
      <c r="B6967" t="n">
        <v>2.05901404065</v>
      </c>
      <c r="C6967" t="n">
        <v>1.699918748533455</v>
      </c>
      <c r="D6967" t="n">
        <v>-0.1652028259</v>
      </c>
      <c r="E6967" t="n">
        <v>-0.05924816752680668</v>
      </c>
      <c r="F6967" t="n">
        <v>-9.818623919649999</v>
      </c>
      <c r="G6967" t="n">
        <v>-9.904839391725901</v>
      </c>
    </row>
    <row r="6968">
      <c r="A6968" s="3" t="n">
        <v>45392.35342019676</v>
      </c>
      <c r="B6968" t="n">
        <v>1.79325382565</v>
      </c>
      <c r="C6968" t="n">
        <v>1.694543904257114</v>
      </c>
      <c r="D6968" t="n">
        <v>-0.34955803925</v>
      </c>
      <c r="E6968" t="n">
        <v>0.04188897974871808</v>
      </c>
      <c r="F6968" t="n">
        <v>-9.897626292049999</v>
      </c>
      <c r="G6968" t="n">
        <v>-9.905977237437789</v>
      </c>
    </row>
    <row r="6969">
      <c r="A6969" s="3" t="n">
        <v>45392.35342023148</v>
      </c>
      <c r="B6969" t="n">
        <v>1.6950990658</v>
      </c>
      <c r="C6969" t="n">
        <v>1.65689985525828</v>
      </c>
      <c r="D6969" t="n">
        <v>0.9528925672</v>
      </c>
      <c r="E6969" t="n">
        <v>0.2070846278209796</v>
      </c>
      <c r="F6969" t="n">
        <v>-9.904814566500001</v>
      </c>
      <c r="G6969" t="n">
        <v>-9.938703880093033</v>
      </c>
    </row>
    <row r="6970">
      <c r="A6970" s="3" t="n">
        <v>45392.35342077546</v>
      </c>
      <c r="B6970" t="n">
        <v>1.75494905075</v>
      </c>
      <c r="C6970" t="n">
        <v>1.5585311778542</v>
      </c>
      <c r="D6970" t="n">
        <v>-0.0047856452</v>
      </c>
      <c r="E6970" t="n">
        <v>0.1829818708821683</v>
      </c>
      <c r="F6970" t="n">
        <v>-9.967057374049999</v>
      </c>
      <c r="G6970" t="n">
        <v>-9.962396495040469</v>
      </c>
    </row>
    <row r="6971">
      <c r="A6971" s="3" t="n">
        <v>45392.3534213426</v>
      </c>
      <c r="B6971" t="n">
        <v>1.3575149462</v>
      </c>
      <c r="C6971" t="n">
        <v>1.236742736848022</v>
      </c>
      <c r="D6971" t="n">
        <v>0.32321737735</v>
      </c>
      <c r="E6971" t="n">
        <v>0.1609930985090914</v>
      </c>
      <c r="F6971" t="n">
        <v>-9.684547400849999</v>
      </c>
      <c r="G6971" t="n">
        <v>-10.04049514692509</v>
      </c>
    </row>
    <row r="6972">
      <c r="A6972" s="3" t="n">
        <v>45392.35342190972</v>
      </c>
      <c r="B6972" t="n">
        <v>0.79966366095</v>
      </c>
      <c r="C6972" t="n">
        <v>1.049944387525877</v>
      </c>
      <c r="D6972" t="n">
        <v>0.0263406619</v>
      </c>
      <c r="E6972" t="n">
        <v>0.1225306628513989</v>
      </c>
      <c r="F6972" t="n">
        <v>-10.7619353898</v>
      </c>
      <c r="G6972" t="n">
        <v>-10.09252614581635</v>
      </c>
    </row>
    <row r="6973">
      <c r="A6973" s="3" t="n">
        <v>45392.35342246528</v>
      </c>
      <c r="B6973" t="n">
        <v>0.4932058484499999</v>
      </c>
      <c r="C6973" t="n">
        <v>0.8303802832451072</v>
      </c>
      <c r="D6973" t="n">
        <v>0.01197391965</v>
      </c>
      <c r="E6973" t="n">
        <v>0.04707678903601414</v>
      </c>
      <c r="F6973" t="n">
        <v>-9.832990661899998</v>
      </c>
      <c r="G6973" t="n">
        <v>-10.13362403293907</v>
      </c>
    </row>
    <row r="6974">
      <c r="A6974" s="3" t="n">
        <v>45392.35342302083</v>
      </c>
      <c r="B6974" t="n">
        <v>1.03908321405</v>
      </c>
      <c r="C6974" t="n">
        <v>0.7530618429482537</v>
      </c>
      <c r="D6974" t="n">
        <v>-0.5458773656</v>
      </c>
      <c r="E6974" t="n">
        <v>-0.1123596580860144</v>
      </c>
      <c r="F6974" t="n">
        <v>-10.12508173215</v>
      </c>
      <c r="G6974" t="n">
        <v>-10.1018791753907</v>
      </c>
    </row>
    <row r="6975">
      <c r="A6975" s="3" t="n">
        <v>45392.35342359954</v>
      </c>
      <c r="B6975" t="n">
        <v>0.2442051983</v>
      </c>
      <c r="C6975" t="n">
        <v>0.7603277933812375</v>
      </c>
      <c r="D6975" t="n">
        <v>0.3112434577</v>
      </c>
      <c r="E6975" t="n">
        <v>-0.05655735077902112</v>
      </c>
      <c r="F6975" t="n">
        <v>-10.20647692715</v>
      </c>
      <c r="G6975" t="n">
        <v>-10.08950695487917</v>
      </c>
    </row>
    <row r="6976">
      <c r="A6976" s="3" t="n">
        <v>45392.3534241551</v>
      </c>
      <c r="B6976" t="n">
        <v>1.7764942608</v>
      </c>
      <c r="C6976" t="n">
        <v>0.9486486879790236</v>
      </c>
      <c r="D6976" t="n">
        <v>-0.1340765188</v>
      </c>
      <c r="E6976" t="n">
        <v>-0.1410920224791379</v>
      </c>
      <c r="F6976" t="n">
        <v>-9.919181308749998</v>
      </c>
      <c r="G6976" t="n">
        <v>-10.08398178768814</v>
      </c>
    </row>
    <row r="6977">
      <c r="A6977" s="3" t="n">
        <v>45392.35342472222</v>
      </c>
      <c r="B6977" t="n">
        <v>0.3423697648</v>
      </c>
      <c r="C6977" t="n">
        <v>1.263065637053267</v>
      </c>
      <c r="D6977" t="n">
        <v>-0.07901217904999999</v>
      </c>
      <c r="E6977" t="n">
        <v>-0.1340505963265738</v>
      </c>
      <c r="F6977" t="n">
        <v>-10.10352671545</v>
      </c>
      <c r="G6977" t="n">
        <v>-10.03240902680597</v>
      </c>
    </row>
    <row r="6978">
      <c r="A6978" s="3" t="n">
        <v>45392.35342528935</v>
      </c>
      <c r="B6978" t="n">
        <v>1.71664427585</v>
      </c>
      <c r="C6978" t="n">
        <v>1.454468014246158</v>
      </c>
      <c r="D6978" t="n">
        <v>-0.1292908736</v>
      </c>
      <c r="E6978" t="n">
        <v>-0.1417083784324013</v>
      </c>
      <c r="F6978" t="n">
        <v>-9.82101674225</v>
      </c>
      <c r="G6978" t="n">
        <v>-10.09610877337171</v>
      </c>
    </row>
    <row r="6979">
      <c r="A6979" s="3" t="n">
        <v>45392.35342585648</v>
      </c>
      <c r="B6979" t="n">
        <v>1.503555578</v>
      </c>
      <c r="C6979" t="n">
        <v>1.344380892997207</v>
      </c>
      <c r="D6979" t="n">
        <v>-0.15083608365</v>
      </c>
      <c r="E6979" t="n">
        <v>-0.08277875558566455</v>
      </c>
      <c r="F6979" t="n">
        <v>-10.2759178158</v>
      </c>
      <c r="G6979" t="n">
        <v>-10.02049929613779</v>
      </c>
    </row>
    <row r="6980">
      <c r="A6980" s="3" t="n">
        <v>45392.35342641204</v>
      </c>
      <c r="B6980" t="n">
        <v>1.75016340555</v>
      </c>
      <c r="C6980" t="n">
        <v>1.282880693446973</v>
      </c>
      <c r="D6980" t="n">
        <v>-0.34955803925</v>
      </c>
      <c r="E6980" t="n">
        <v>-0.154152080050117</v>
      </c>
      <c r="F6980" t="n">
        <v>-10.16099368445</v>
      </c>
      <c r="G6980" t="n">
        <v>-10.04514450483534</v>
      </c>
    </row>
    <row r="6981">
      <c r="A6981" s="3" t="n">
        <v>45392.35342697916</v>
      </c>
      <c r="B6981" t="n">
        <v>1.4580723353</v>
      </c>
      <c r="C6981" t="n">
        <v>0.9855250065810051</v>
      </c>
      <c r="D6981" t="n">
        <v>0.02393803265</v>
      </c>
      <c r="E6981" t="n">
        <v>-0.04524619151002343</v>
      </c>
      <c r="F6981" t="n">
        <v>-10.09874107025</v>
      </c>
      <c r="G6981" t="n">
        <v>-10.06859961140632</v>
      </c>
    </row>
    <row r="6982">
      <c r="A6982" s="3" t="n">
        <v>45392.35342755787</v>
      </c>
      <c r="B6982" t="n">
        <v>0.39264845935</v>
      </c>
      <c r="C6982" t="n">
        <v>0.9482216300878816</v>
      </c>
      <c r="D6982" t="n">
        <v>-0.01675956485</v>
      </c>
      <c r="E6982" t="n">
        <v>-0.05988452538857827</v>
      </c>
      <c r="F6982" t="n">
        <v>-9.75876412805</v>
      </c>
      <c r="G6982" t="n">
        <v>-10.0249067795407</v>
      </c>
    </row>
    <row r="6983">
      <c r="A6983" s="3" t="n">
        <v>45392.35342866898</v>
      </c>
      <c r="B6983" t="n">
        <v>-0.0766095498</v>
      </c>
      <c r="C6983" t="n">
        <v>0.6208577313778572</v>
      </c>
      <c r="D6983" t="n">
        <v>0.1628100033</v>
      </c>
      <c r="E6983" t="n">
        <v>-0.03266087638007002</v>
      </c>
      <c r="F6983" t="n">
        <v>-9.962271728849998</v>
      </c>
      <c r="G6983" t="n">
        <v>-10.02960523927893</v>
      </c>
    </row>
    <row r="6984">
      <c r="A6984" s="3" t="n">
        <v>45392.35342869213</v>
      </c>
      <c r="B6984" t="n">
        <v>0.8906399529999999</v>
      </c>
      <c r="C6984" t="n">
        <v>0.6768112073945238</v>
      </c>
      <c r="D6984" t="n">
        <v>-0.1292908736</v>
      </c>
      <c r="E6984" t="n">
        <v>-0.004392693420279731</v>
      </c>
      <c r="F6984" t="n">
        <v>-10.30703431625</v>
      </c>
      <c r="G6984" t="n">
        <v>-9.980733033216577</v>
      </c>
    </row>
    <row r="6985">
      <c r="A6985" s="3" t="n">
        <v>45392.35342923611</v>
      </c>
      <c r="B6985" t="n">
        <v>0.73980386935</v>
      </c>
      <c r="C6985" t="n">
        <v>0.856163863419</v>
      </c>
      <c r="D6985" t="n">
        <v>0.12210259915</v>
      </c>
      <c r="E6985" t="n">
        <v>-0.008963346677972023</v>
      </c>
      <c r="F6985" t="n">
        <v>-9.859321517149999</v>
      </c>
      <c r="G6985" t="n">
        <v>-9.974985284787673</v>
      </c>
    </row>
    <row r="6986">
      <c r="A6986" s="3" t="n">
        <v>45392.35342980324</v>
      </c>
      <c r="B6986" t="n">
        <v>1.27610994455</v>
      </c>
      <c r="C6986" t="n">
        <v>1.063538210312474</v>
      </c>
      <c r="D6986" t="n">
        <v>-0.404622379</v>
      </c>
      <c r="E6986" t="n">
        <v>-0.1060597884043127</v>
      </c>
      <c r="F6986" t="n">
        <v>-9.923966953949998</v>
      </c>
      <c r="G6986" t="n">
        <v>-10.04014265614886</v>
      </c>
    </row>
    <row r="6987">
      <c r="A6987" s="3" t="n">
        <v>45392.35343037037</v>
      </c>
      <c r="B6987" t="n">
        <v>1.10372865085</v>
      </c>
      <c r="C6987" t="n">
        <v>1.362573074542195</v>
      </c>
      <c r="D6987" t="n">
        <v>0.1005573891</v>
      </c>
      <c r="E6987" t="n">
        <v>-0.06886887978531488</v>
      </c>
      <c r="F6987" t="n">
        <v>-10.1442341196</v>
      </c>
      <c r="G6987" t="n">
        <v>-10.08319387250819</v>
      </c>
    </row>
    <row r="6988">
      <c r="A6988" s="3" t="n">
        <v>45392.35343149306</v>
      </c>
      <c r="B6988" t="n">
        <v>2.2529405444</v>
      </c>
      <c r="C6988" t="n">
        <v>1.43674758057075</v>
      </c>
      <c r="D6988" t="n">
        <v>-0.0742167272</v>
      </c>
      <c r="E6988" t="n">
        <v>-0.1133816298844992</v>
      </c>
      <c r="F6988" t="n">
        <v>-10.014943246</v>
      </c>
      <c r="G6988" t="n">
        <v>-10.0617568327794</v>
      </c>
    </row>
    <row r="6989">
      <c r="A6989" s="3" t="n">
        <v>45392.35343206018</v>
      </c>
      <c r="B6989" t="n">
        <v>1.51074385245</v>
      </c>
      <c r="C6989" t="n">
        <v>1.430040814921682</v>
      </c>
      <c r="D6989" t="n">
        <v>-0.21308869785</v>
      </c>
      <c r="E6989" t="n">
        <v>-0.07191392461794888</v>
      </c>
      <c r="F6989" t="n">
        <v>-10.02930998825</v>
      </c>
      <c r="G6989" t="n">
        <v>-10.01095948302695</v>
      </c>
    </row>
    <row r="6990">
      <c r="A6990" s="3" t="n">
        <v>45392.35343265046</v>
      </c>
      <c r="B6990" t="n">
        <v>0.87627321075</v>
      </c>
      <c r="C6990" t="n">
        <v>1.581997531212592</v>
      </c>
      <c r="D6990" t="n">
        <v>-0.1412549866</v>
      </c>
      <c r="E6990" t="n">
        <v>-0.08669243187132891</v>
      </c>
      <c r="F6990" t="n">
        <v>-10.2878819288</v>
      </c>
      <c r="G6990" t="n">
        <v>-10.06161137890073</v>
      </c>
    </row>
    <row r="6991">
      <c r="A6991" s="3" t="n">
        <v>45392.35343318287</v>
      </c>
      <c r="B6991" t="n">
        <v>1.41975775375</v>
      </c>
      <c r="C6991" t="n">
        <v>1.454032269811892</v>
      </c>
      <c r="D6991" t="n">
        <v>0.2681530376</v>
      </c>
      <c r="E6991" t="n">
        <v>-0.1249998584529141</v>
      </c>
      <c r="F6991" t="n">
        <v>-9.861714339749998</v>
      </c>
      <c r="G6991" t="n">
        <v>-10.05591289231506</v>
      </c>
    </row>
    <row r="6992">
      <c r="A6992" s="3" t="n">
        <v>45392.35343375</v>
      </c>
      <c r="B6992" t="n">
        <v>1.14203342575</v>
      </c>
      <c r="C6992" t="n">
        <v>1.409669431159561</v>
      </c>
      <c r="D6992" t="n">
        <v>-0.4285604116499999</v>
      </c>
      <c r="E6992" t="n">
        <v>-0.1274840497709794</v>
      </c>
      <c r="F6992" t="n">
        <v>-9.93353824435</v>
      </c>
      <c r="G6992" t="n">
        <v>-9.957863079621589</v>
      </c>
    </row>
    <row r="6993">
      <c r="A6993" s="3" t="n">
        <v>45392.35343431713</v>
      </c>
      <c r="B6993" t="n">
        <v>1.8986066666</v>
      </c>
      <c r="C6993" t="n">
        <v>1.15590713809977</v>
      </c>
      <c r="D6993" t="n">
        <v>0.0335191297</v>
      </c>
      <c r="E6993" t="n">
        <v>-0.1053954964486017</v>
      </c>
      <c r="F6993" t="n">
        <v>-9.8689026142</v>
      </c>
      <c r="G6993" t="n">
        <v>-9.907781249569958</v>
      </c>
    </row>
    <row r="6994">
      <c r="A6994" s="3" t="n">
        <v>45392.35343543981</v>
      </c>
      <c r="B6994" t="n">
        <v>1.55622709515</v>
      </c>
      <c r="C6994" t="n">
        <v>1.149092773612591</v>
      </c>
      <c r="D6994" t="n">
        <v>-0.31603890955</v>
      </c>
      <c r="E6994" t="n">
        <v>-0.132764050712005</v>
      </c>
      <c r="F6994" t="n">
        <v>-10.1107149899</v>
      </c>
      <c r="G6994" t="n">
        <v>-9.869101101710399</v>
      </c>
    </row>
    <row r="6995">
      <c r="A6995" s="3" t="n">
        <v>45392.35343548611</v>
      </c>
      <c r="B6995" t="n">
        <v>0.29687671545</v>
      </c>
      <c r="C6995" t="n">
        <v>1.120804451588348</v>
      </c>
      <c r="D6995" t="n">
        <v>-0.28969824765</v>
      </c>
      <c r="E6995" t="n">
        <v>-0.140209561135082</v>
      </c>
      <c r="F6995" t="n">
        <v>-9.789890435149999</v>
      </c>
      <c r="G6995" t="n">
        <v>-9.814124450327299</v>
      </c>
    </row>
    <row r="6996">
      <c r="A6996" s="3" t="n">
        <v>45392.35343600695</v>
      </c>
      <c r="B6996" t="n">
        <v>1.156400168</v>
      </c>
      <c r="C6996" t="n">
        <v>0.9523895706345015</v>
      </c>
      <c r="D6996" t="n">
        <v>0.35912932965</v>
      </c>
      <c r="E6996" t="n">
        <v>-0.1760609133671334</v>
      </c>
      <c r="F6996" t="n">
        <v>-9.526532849399999</v>
      </c>
      <c r="G6996" t="n">
        <v>-9.858565010681263</v>
      </c>
    </row>
    <row r="6997">
      <c r="A6997" s="3" t="n">
        <v>45392.35343659722</v>
      </c>
      <c r="B6997" t="n">
        <v>0.38786281415</v>
      </c>
      <c r="C6997" t="n">
        <v>0.8747866460503521</v>
      </c>
      <c r="D6997" t="n">
        <v>-0.35673650705</v>
      </c>
      <c r="E6997" t="n">
        <v>-0.08281985665023334</v>
      </c>
      <c r="F6997" t="n">
        <v>-9.993398035949999</v>
      </c>
      <c r="G6997" t="n">
        <v>-9.901425854590236</v>
      </c>
    </row>
    <row r="6998">
      <c r="A6998" s="3" t="n">
        <v>45392.3534371412</v>
      </c>
      <c r="B6998" t="n">
        <v>1.21146450775</v>
      </c>
      <c r="C6998" t="n">
        <v>0.7878753590109577</v>
      </c>
      <c r="D6998" t="n">
        <v>-0.2418123757</v>
      </c>
      <c r="E6998" t="n">
        <v>-0.09881960042948745</v>
      </c>
      <c r="F6998" t="n">
        <v>-9.9742456485</v>
      </c>
      <c r="G6998" t="n">
        <v>-9.896709153111448</v>
      </c>
    </row>
    <row r="6999">
      <c r="A6999" s="3" t="n">
        <v>45392.35343769676</v>
      </c>
      <c r="B6999" t="n">
        <v>0.9026138726499999</v>
      </c>
      <c r="C6999" t="n">
        <v>0.6571942956213304</v>
      </c>
      <c r="D6999" t="n">
        <v>0.07901217904999999</v>
      </c>
      <c r="E6999" t="n">
        <v>-0.03471668396620055</v>
      </c>
      <c r="F6999" t="n">
        <v>-9.861714339749998</v>
      </c>
      <c r="G6999" t="n">
        <v>-9.887003358448979</v>
      </c>
    </row>
    <row r="7000">
      <c r="A7000" s="3" t="n">
        <v>45392.35343826389</v>
      </c>
      <c r="B7000" t="n">
        <v>0.6703727873499999</v>
      </c>
      <c r="C7000" t="n">
        <v>0.757404040121797</v>
      </c>
      <c r="D7000" t="n">
        <v>-0.15562172885</v>
      </c>
      <c r="E7000" t="n">
        <v>-0.05862017617762254</v>
      </c>
      <c r="F7000" t="n">
        <v>-10.1155006351</v>
      </c>
      <c r="G7000" t="n">
        <v>-9.946177393188023</v>
      </c>
    </row>
    <row r="7001">
      <c r="A7001" s="3" t="n">
        <v>45392.35343883102</v>
      </c>
      <c r="B7001" t="n">
        <v>0.8690947429499999</v>
      </c>
      <c r="C7001" t="n">
        <v>0.7294932626928924</v>
      </c>
      <c r="D7001" t="n">
        <v>0.1316836962</v>
      </c>
      <c r="E7001" t="n">
        <v>-0.1205854943934735</v>
      </c>
      <c r="F7001" t="n">
        <v>-9.993398035949999</v>
      </c>
      <c r="G7001" t="n">
        <v>-9.948002093008419</v>
      </c>
    </row>
    <row r="7002">
      <c r="A7002" s="3" t="n">
        <v>45392.35343940972</v>
      </c>
      <c r="B7002" t="n">
        <v>0.62967518985</v>
      </c>
      <c r="C7002" t="n">
        <v>0.885272035098837</v>
      </c>
      <c r="D7002" t="n">
        <v>-0.1316836962</v>
      </c>
      <c r="E7002" t="n">
        <v>-0.06843302105442911</v>
      </c>
      <c r="F7002" t="n">
        <v>-9.6342687063</v>
      </c>
      <c r="G7002" t="n">
        <v>-9.88704932854956</v>
      </c>
    </row>
    <row r="7003">
      <c r="A7003" s="3" t="n">
        <v>45392.3534399537</v>
      </c>
      <c r="B7003" t="n">
        <v>0.19153368115</v>
      </c>
      <c r="C7003" t="n">
        <v>1.027009582028674</v>
      </c>
      <c r="D7003" t="n">
        <v>-0.01675956485</v>
      </c>
      <c r="E7003" t="n">
        <v>-0.06307116087412605</v>
      </c>
      <c r="F7003" t="n">
        <v>-9.945512163999998</v>
      </c>
      <c r="G7003" t="n">
        <v>-9.891296636669139</v>
      </c>
    </row>
    <row r="7004">
      <c r="A7004" s="3" t="n">
        <v>45392.35344052083</v>
      </c>
      <c r="B7004" t="n">
        <v>1.9488755545</v>
      </c>
      <c r="C7004" t="n">
        <v>1.134163234805481</v>
      </c>
      <c r="D7004" t="n">
        <v>-0.2322410853</v>
      </c>
      <c r="E7004" t="n">
        <v>-0.0264725830588579</v>
      </c>
      <c r="F7004" t="n">
        <v>-9.986219568149998</v>
      </c>
      <c r="G7004" t="n">
        <v>-9.920044408246646</v>
      </c>
    </row>
    <row r="7005">
      <c r="A7005" s="3" t="n">
        <v>45392.35344108797</v>
      </c>
      <c r="B7005" t="n">
        <v>1.48201036795</v>
      </c>
      <c r="C7005" t="n">
        <v>1.418537911642894</v>
      </c>
      <c r="D7005" t="n">
        <v>-0.04549304934999999</v>
      </c>
      <c r="E7005" t="n">
        <v>0.1127765892966204</v>
      </c>
      <c r="F7005" t="n">
        <v>-9.85214304935</v>
      </c>
      <c r="G7005" t="n">
        <v>-9.942630746208652</v>
      </c>
    </row>
    <row r="7006">
      <c r="A7006" s="3" t="n">
        <v>45392.35344165509</v>
      </c>
      <c r="B7006" t="n">
        <v>1.75973469595</v>
      </c>
      <c r="C7006" t="n">
        <v>1.700746621811776</v>
      </c>
      <c r="D7006" t="n">
        <v>0.1723812937</v>
      </c>
      <c r="E7006" t="n">
        <v>0.1275830992219118</v>
      </c>
      <c r="F7006" t="n">
        <v>-10.0364982627</v>
      </c>
      <c r="G7006" t="n">
        <v>-10.07184472104269</v>
      </c>
    </row>
    <row r="7007">
      <c r="A7007" s="3" t="n">
        <v>45392.3534427662</v>
      </c>
      <c r="B7007" t="n">
        <v>1.7717086156</v>
      </c>
      <c r="C7007" t="n">
        <v>1.849683804275646</v>
      </c>
      <c r="D7007" t="n">
        <v>0.39504128195</v>
      </c>
      <c r="E7007" t="n">
        <v>0.1320486910264572</v>
      </c>
      <c r="F7007" t="n">
        <v>-10.15380541</v>
      </c>
      <c r="G7007" t="n">
        <v>-10.1506408794808</v>
      </c>
    </row>
    <row r="7008">
      <c r="A7008" s="3" t="n">
        <v>45392.35344280092</v>
      </c>
      <c r="B7008" t="n">
        <v>1.1851336525</v>
      </c>
      <c r="C7008" t="n">
        <v>1.817555961612826</v>
      </c>
      <c r="D7008" t="n">
        <v>0.4070152016</v>
      </c>
      <c r="E7008" t="n">
        <v>0.2649964164068772</v>
      </c>
      <c r="F7008" t="n">
        <v>-10.19451281415</v>
      </c>
      <c r="G7008" t="n">
        <v>-10.15212479249886</v>
      </c>
    </row>
    <row r="7009">
      <c r="A7009" s="3" t="n">
        <v>45392.35344334491</v>
      </c>
      <c r="B7009" t="n">
        <v>2.57615792175</v>
      </c>
      <c r="C7009" t="n">
        <v>1.605543755049072</v>
      </c>
      <c r="D7009" t="n">
        <v>0.3016721673</v>
      </c>
      <c r="E7009" t="n">
        <v>0.2880464328970871</v>
      </c>
      <c r="F7009" t="n">
        <v>-10.211272379</v>
      </c>
      <c r="G7009" t="n">
        <v>-10.10332962235842</v>
      </c>
    </row>
    <row r="7010">
      <c r="A7010" s="3" t="n">
        <v>45392.35344391203</v>
      </c>
      <c r="B7010" t="n">
        <v>1.58496057965</v>
      </c>
      <c r="C7010" t="n">
        <v>1.455568484963291</v>
      </c>
      <c r="D7010" t="n">
        <v>-0.2705458602</v>
      </c>
      <c r="E7010" t="n">
        <v>0.2222814835630542</v>
      </c>
      <c r="F7010" t="n">
        <v>-10.2878819288</v>
      </c>
      <c r="G7010" t="n">
        <v>-10.06564204920667</v>
      </c>
    </row>
    <row r="7011">
      <c r="A7011" s="3" t="n">
        <v>45392.35344446759</v>
      </c>
      <c r="B7011" t="n">
        <v>0.7493849664</v>
      </c>
      <c r="C7011" t="n">
        <v>1.252714912282521</v>
      </c>
      <c r="D7011" t="n">
        <v>0.1723812937</v>
      </c>
      <c r="E7011" t="n">
        <v>0.1414094241930074</v>
      </c>
      <c r="F7011" t="n">
        <v>-9.773130870299999</v>
      </c>
      <c r="G7011" t="n">
        <v>-10.00670266542858</v>
      </c>
    </row>
    <row r="7012">
      <c r="A7012" s="3" t="n">
        <v>45392.3534450463</v>
      </c>
      <c r="B7012" t="n">
        <v>0.9121949697</v>
      </c>
      <c r="C7012" t="n">
        <v>0.9915180584158536</v>
      </c>
      <c r="D7012" t="n">
        <v>0.8020564835499999</v>
      </c>
      <c r="E7012" t="n">
        <v>0.0508990051663171</v>
      </c>
      <c r="F7012" t="n">
        <v>-9.876081081999999</v>
      </c>
      <c r="G7012" t="n">
        <v>-9.91668365329012</v>
      </c>
    </row>
    <row r="7013">
      <c r="A7013" s="3" t="n">
        <v>45392.35344560185</v>
      </c>
      <c r="B7013" t="n">
        <v>1.07738798895</v>
      </c>
      <c r="C7013" t="n">
        <v>0.9602488119628232</v>
      </c>
      <c r="D7013" t="n">
        <v>-0.39982692715</v>
      </c>
      <c r="E7013" t="n">
        <v>0.08964217618216802</v>
      </c>
      <c r="F7013" t="n">
        <v>-9.7036997883</v>
      </c>
      <c r="G7013" t="n">
        <v>-9.902222799203173</v>
      </c>
    </row>
    <row r="7014">
      <c r="A7014" s="3" t="n">
        <v>45392.35344616899</v>
      </c>
      <c r="B7014" t="n">
        <v>0.48842020325</v>
      </c>
      <c r="C7014" t="n">
        <v>0.7529979968562958</v>
      </c>
      <c r="D7014" t="n">
        <v>0.0311263071</v>
      </c>
      <c r="E7014" t="n">
        <v>0.2493901044531475</v>
      </c>
      <c r="F7014" t="n">
        <v>-10.072410215</v>
      </c>
      <c r="G7014" t="n">
        <v>-9.93519364801681</v>
      </c>
    </row>
    <row r="7015">
      <c r="A7015" s="3" t="n">
        <v>45392.35344672453</v>
      </c>
      <c r="B7015" t="n">
        <v>0.9145877922999999</v>
      </c>
      <c r="C7015" t="n">
        <v>0.7449733683187665</v>
      </c>
      <c r="D7015" t="n">
        <v>0.196329133</v>
      </c>
      <c r="E7015" t="n">
        <v>0.3586581532635209</v>
      </c>
      <c r="F7015" t="n">
        <v>-10.02930998825</v>
      </c>
      <c r="G7015" t="n">
        <v>-9.974623033080098</v>
      </c>
    </row>
    <row r="7016">
      <c r="A7016" s="3" t="n">
        <v>45392.35344729167</v>
      </c>
      <c r="B7016" t="n">
        <v>0.7110801915</v>
      </c>
      <c r="C7016" t="n">
        <v>0.9215637036299559</v>
      </c>
      <c r="D7016" t="n">
        <v>0.3040649899</v>
      </c>
      <c r="E7016" t="n">
        <v>0.244053846715735</v>
      </c>
      <c r="F7016" t="n">
        <v>-9.914385856899999</v>
      </c>
      <c r="G7016" t="n">
        <v>-10.0608579584407</v>
      </c>
    </row>
    <row r="7017">
      <c r="A7017" s="3" t="n">
        <v>45392.3534478588</v>
      </c>
      <c r="B7017" t="n">
        <v>1.64482037125</v>
      </c>
      <c r="C7017" t="n">
        <v>0.9116967507332192</v>
      </c>
      <c r="D7017" t="n">
        <v>0.7781184509</v>
      </c>
      <c r="E7017" t="n">
        <v>0.1958174498913758</v>
      </c>
      <c r="F7017" t="n">
        <v>-10.3237938811</v>
      </c>
      <c r="G7017" t="n">
        <v>-10.10851336268604</v>
      </c>
    </row>
    <row r="7018">
      <c r="A7018" s="3" t="n">
        <v>45392.35344842593</v>
      </c>
      <c r="B7018" t="n">
        <v>0.35434368445</v>
      </c>
      <c r="C7018" t="n">
        <v>0.9607359212981378</v>
      </c>
      <c r="D7018" t="n">
        <v>0.49799149365</v>
      </c>
      <c r="E7018" t="n">
        <v>0.219993539541609</v>
      </c>
      <c r="F7018" t="n">
        <v>-10.1202862803</v>
      </c>
      <c r="G7018" t="n">
        <v>-10.12363254244513</v>
      </c>
    </row>
    <row r="7019">
      <c r="A7019" s="3" t="n">
        <v>45392.35344898148</v>
      </c>
      <c r="B7019" t="n">
        <v>0.82839714545</v>
      </c>
      <c r="C7019" t="n">
        <v>1.00908197429977</v>
      </c>
      <c r="D7019" t="n">
        <v>-0.3327984744</v>
      </c>
      <c r="E7019" t="n">
        <v>0.07660913833216806</v>
      </c>
      <c r="F7019" t="n">
        <v>-9.9359408736</v>
      </c>
      <c r="G7019" t="n">
        <v>-10.03207825238756</v>
      </c>
    </row>
    <row r="7020">
      <c r="A7020" s="3" t="n">
        <v>45392.35344954861</v>
      </c>
      <c r="B7020" t="n">
        <v>1.75734187335</v>
      </c>
      <c r="C7020" t="n">
        <v>1.135789721427392</v>
      </c>
      <c r="D7020" t="n">
        <v>-0.46207954135</v>
      </c>
      <c r="E7020" t="n">
        <v>0.01582640152529143</v>
      </c>
      <c r="F7020" t="n">
        <v>-10.03170281085</v>
      </c>
      <c r="G7020" t="n">
        <v>-9.971911048598278</v>
      </c>
    </row>
    <row r="7021">
      <c r="A7021" s="3" t="n">
        <v>45392.35345011574</v>
      </c>
      <c r="B7021" t="n">
        <v>0.6105228023999999</v>
      </c>
      <c r="C7021" t="n">
        <v>1.129683447360726</v>
      </c>
      <c r="D7021" t="n">
        <v>0.14844326105</v>
      </c>
      <c r="E7021" t="n">
        <v>-0.0596104420937065</v>
      </c>
      <c r="F7021" t="n">
        <v>-10.01973869785</v>
      </c>
      <c r="G7021" t="n">
        <v>-9.879664623928349</v>
      </c>
    </row>
    <row r="7022">
      <c r="A7022" s="3" t="n">
        <v>45392.35345068287</v>
      </c>
      <c r="B7022" t="n">
        <v>1.28328841235</v>
      </c>
      <c r="C7022" t="n">
        <v>1.102670652756879</v>
      </c>
      <c r="D7022" t="n">
        <v>-0.19153368115</v>
      </c>
      <c r="E7022" t="n">
        <v>-0.1306541579652685</v>
      </c>
      <c r="F7022" t="n">
        <v>-9.7036997883</v>
      </c>
      <c r="G7022" t="n">
        <v>-9.808290316512965</v>
      </c>
    </row>
    <row r="7023">
      <c r="A7023" s="3" t="n">
        <v>45392.35345125</v>
      </c>
      <c r="B7023" t="n">
        <v>1.1587929906</v>
      </c>
      <c r="C7023" t="n">
        <v>1.197305259584036</v>
      </c>
      <c r="D7023" t="n">
        <v>0.12688824435</v>
      </c>
      <c r="E7023" t="n">
        <v>-0.03172069524289054</v>
      </c>
      <c r="F7023" t="n">
        <v>-9.627080431850001</v>
      </c>
      <c r="G7023" t="n">
        <v>-9.800828530251191</v>
      </c>
    </row>
    <row r="7024">
      <c r="A7024" s="3" t="n">
        <v>45392.35345180555</v>
      </c>
      <c r="B7024" t="n">
        <v>1.7405823085</v>
      </c>
      <c r="C7024" t="n">
        <v>1.15846701663963</v>
      </c>
      <c r="D7024" t="n">
        <v>0.3112434577</v>
      </c>
      <c r="E7024" t="n">
        <v>0.135465519904779</v>
      </c>
      <c r="F7024" t="n">
        <v>-9.847347597500001</v>
      </c>
      <c r="G7024" t="n">
        <v>-9.832946223374153</v>
      </c>
    </row>
    <row r="7025">
      <c r="A7025" s="3" t="n">
        <v>45392.35345237268</v>
      </c>
      <c r="B7025" t="n">
        <v>0.4309532342499999</v>
      </c>
      <c r="C7025" t="n">
        <v>1.11811726947308</v>
      </c>
      <c r="D7025" t="n">
        <v>-0.1101286795</v>
      </c>
      <c r="E7025" t="n">
        <v>0.1138331472523313</v>
      </c>
      <c r="F7025" t="n">
        <v>-9.823409564849999</v>
      </c>
      <c r="G7025" t="n">
        <v>-9.855483276633594</v>
      </c>
    </row>
    <row r="7026">
      <c r="A7026" s="3" t="n">
        <v>45392.35345405093</v>
      </c>
      <c r="B7026" t="n">
        <v>1.31920036465</v>
      </c>
      <c r="C7026" t="n">
        <v>1.274425898150237</v>
      </c>
      <c r="D7026" t="n">
        <v>0.009581097049999999</v>
      </c>
      <c r="E7026" t="n">
        <v>0.02303211763951055</v>
      </c>
      <c r="F7026" t="n">
        <v>-10.1107149899</v>
      </c>
      <c r="G7026" t="n">
        <v>-9.938722373286158</v>
      </c>
    </row>
    <row r="7027">
      <c r="A7027" s="3" t="n">
        <v>45392.35345408565</v>
      </c>
      <c r="B7027" t="n">
        <v>1.17794537805</v>
      </c>
      <c r="C7027" t="n">
        <v>1.25979890249639</v>
      </c>
      <c r="D7027" t="n">
        <v>0.2442051983</v>
      </c>
      <c r="E7027" t="n">
        <v>-0.01918128163554786</v>
      </c>
      <c r="F7027" t="n">
        <v>-9.9359408736</v>
      </c>
      <c r="G7027" t="n">
        <v>-10.02843591627788</v>
      </c>
    </row>
    <row r="7028">
      <c r="A7028" s="3" t="n">
        <v>45392.35345462963</v>
      </c>
      <c r="B7028" t="n">
        <v>1.55622709515</v>
      </c>
      <c r="C7028" t="n">
        <v>1.278646735172614</v>
      </c>
      <c r="D7028" t="n">
        <v>-0.0287334845</v>
      </c>
      <c r="E7028" t="n">
        <v>-0.02019065794650356</v>
      </c>
      <c r="F7028" t="n">
        <v>-10.12508173215</v>
      </c>
      <c r="G7028" t="n">
        <v>-10.02541606242031</v>
      </c>
    </row>
    <row r="7029">
      <c r="A7029" s="3" t="n">
        <v>45392.35345519676</v>
      </c>
      <c r="B7029" t="n">
        <v>1.38145297885</v>
      </c>
      <c r="C7029" t="n">
        <v>1.401053111879375</v>
      </c>
      <c r="D7029" t="n">
        <v>-0.46447236395</v>
      </c>
      <c r="E7029" t="n">
        <v>-0.05555094618018665</v>
      </c>
      <c r="F7029" t="n">
        <v>-10.02452434305</v>
      </c>
      <c r="G7029" t="n">
        <v>-10.0811686735569</v>
      </c>
    </row>
    <row r="7030">
      <c r="A7030" s="3" t="n">
        <v>45392.35345575232</v>
      </c>
      <c r="B7030" t="n">
        <v>1.5705938374</v>
      </c>
      <c r="C7030" t="n">
        <v>1.569373652403035</v>
      </c>
      <c r="D7030" t="n">
        <v>-0.05506433975</v>
      </c>
      <c r="E7030" t="n">
        <v>-0.1165449260002334</v>
      </c>
      <c r="F7030" t="n">
        <v>-10.1202862803</v>
      </c>
      <c r="G7030" t="n">
        <v>-10.07844381927567</v>
      </c>
    </row>
    <row r="7031">
      <c r="A7031" s="3" t="n">
        <v>45392.35345631945</v>
      </c>
      <c r="B7031" t="n">
        <v>1.3551221236</v>
      </c>
      <c r="C7031" t="n">
        <v>1.505802032348373</v>
      </c>
      <c r="D7031" t="n">
        <v>-0.01915238745</v>
      </c>
      <c r="E7031" t="n">
        <v>-0.1769971855599072</v>
      </c>
      <c r="F7031" t="n">
        <v>-9.900019114649998</v>
      </c>
      <c r="G7031" t="n">
        <v>-9.989439281077416</v>
      </c>
    </row>
    <row r="7032">
      <c r="A7032" s="3" t="n">
        <v>45392.35345688657</v>
      </c>
      <c r="B7032" t="n">
        <v>1.47483190015</v>
      </c>
      <c r="C7032" t="n">
        <v>1.470525546396507</v>
      </c>
      <c r="D7032" t="n">
        <v>0.21787434305</v>
      </c>
      <c r="E7032" t="n">
        <v>-0.2253428270937069</v>
      </c>
      <c r="F7032" t="n">
        <v>-9.900019114649998</v>
      </c>
      <c r="G7032" t="n">
        <v>-9.966362016272987</v>
      </c>
    </row>
    <row r="7033">
      <c r="A7033" s="3" t="n">
        <v>45392.3534574537</v>
      </c>
      <c r="B7033" t="n">
        <v>1.9488755545</v>
      </c>
      <c r="C7033" t="n">
        <v>1.533640482876111</v>
      </c>
      <c r="D7033" t="n">
        <v>-0.5841821404999999</v>
      </c>
      <c r="E7033" t="n">
        <v>-0.2321689412734272</v>
      </c>
      <c r="F7033" t="n">
        <v>-10.32858933295</v>
      </c>
      <c r="G7033" t="n">
        <v>-9.886661222946531</v>
      </c>
    </row>
    <row r="7034">
      <c r="A7034" s="3" t="n">
        <v>45392.35345800926</v>
      </c>
      <c r="B7034" t="n">
        <v>1.13964060315</v>
      </c>
      <c r="C7034" t="n">
        <v>1.471970987172265</v>
      </c>
      <c r="D7034" t="n">
        <v>-0.4572938961499999</v>
      </c>
      <c r="E7034" t="n">
        <v>-0.08556030099044307</v>
      </c>
      <c r="F7034" t="n">
        <v>-9.55525652725</v>
      </c>
      <c r="G7034" t="n">
        <v>-9.858466372698162</v>
      </c>
    </row>
    <row r="7035">
      <c r="A7035" s="3" t="n">
        <v>45392.35345856482</v>
      </c>
      <c r="B7035" t="n">
        <v>1.38145297885</v>
      </c>
      <c r="C7035" t="n">
        <v>1.486754523476927</v>
      </c>
      <c r="D7035" t="n">
        <v>0.06943108200000001</v>
      </c>
      <c r="E7035" t="n">
        <v>-0.05307363551864813</v>
      </c>
      <c r="F7035" t="n">
        <v>-9.651028271149999</v>
      </c>
      <c r="G7035" t="n">
        <v>-9.835630410917975</v>
      </c>
    </row>
    <row r="7036">
      <c r="A7036" s="3" t="n">
        <v>45392.35345914352</v>
      </c>
      <c r="B7036" t="n">
        <v>1.51074385245</v>
      </c>
      <c r="C7036" t="n">
        <v>1.662228752293361</v>
      </c>
      <c r="D7036" t="n">
        <v>-0.09336911464999999</v>
      </c>
      <c r="E7036" t="n">
        <v>-0.09789404925967393</v>
      </c>
      <c r="F7036" t="n">
        <v>-9.99818368115</v>
      </c>
      <c r="G7036" t="n">
        <v>-9.860917303699793</v>
      </c>
    </row>
    <row r="7037">
      <c r="A7037" s="3" t="n">
        <v>45392.35345971065</v>
      </c>
      <c r="B7037" t="n">
        <v>1.99197578125</v>
      </c>
      <c r="C7037" t="n">
        <v>1.630161166808629</v>
      </c>
      <c r="D7037" t="n">
        <v>0.0766095498</v>
      </c>
      <c r="E7037" t="n">
        <v>-0.04704087703799545</v>
      </c>
      <c r="F7037" t="n">
        <v>-9.763549773249999</v>
      </c>
      <c r="G7037" t="n">
        <v>-9.839191070662963</v>
      </c>
    </row>
    <row r="7038">
      <c r="A7038" s="3" t="n">
        <v>45392.3534602662</v>
      </c>
      <c r="B7038" t="n">
        <v>0.94091864755</v>
      </c>
      <c r="C7038" t="n">
        <v>1.431448537812825</v>
      </c>
      <c r="D7038" t="n">
        <v>0.6105228023999999</v>
      </c>
      <c r="E7038" t="n">
        <v>0.04189080849463879</v>
      </c>
      <c r="F7038" t="n">
        <v>-9.99818368115</v>
      </c>
      <c r="G7038" t="n">
        <v>-9.850201629821239</v>
      </c>
    </row>
    <row r="7039">
      <c r="A7039" s="3" t="n">
        <v>45392.35346083334</v>
      </c>
      <c r="B7039" t="n">
        <v>2.1068999126</v>
      </c>
      <c r="C7039" t="n">
        <v>1.374957616229374</v>
      </c>
      <c r="D7039" t="n">
        <v>-0.39982692715</v>
      </c>
      <c r="E7039" t="n">
        <v>0.01241350445069932</v>
      </c>
      <c r="F7039" t="n">
        <v>-9.938333696199999</v>
      </c>
      <c r="G7039" t="n">
        <v>-9.976141349380796</v>
      </c>
    </row>
    <row r="7040">
      <c r="A7040" s="3" t="n">
        <v>45392.35346140046</v>
      </c>
      <c r="B7040" t="n">
        <v>1.68312514615</v>
      </c>
      <c r="C7040" t="n">
        <v>1.180502604908278</v>
      </c>
      <c r="D7040" t="n">
        <v>-0.49081302585</v>
      </c>
      <c r="E7040" t="n">
        <v>-0.01947628121188817</v>
      </c>
      <c r="F7040" t="n">
        <v>-9.945512163999998</v>
      </c>
      <c r="G7040" t="n">
        <v>-9.95395194072089</v>
      </c>
    </row>
    <row r="7041">
      <c r="A7041" s="3" t="n">
        <v>45392.35346199074</v>
      </c>
      <c r="B7041" t="n">
        <v>0.1771669389</v>
      </c>
      <c r="C7041" t="n">
        <v>1.0022039237359</v>
      </c>
      <c r="D7041" t="n">
        <v>0.31843173215</v>
      </c>
      <c r="E7041" t="n">
        <v>-0.04135427730081601</v>
      </c>
      <c r="F7041" t="n">
        <v>-9.818623919649999</v>
      </c>
      <c r="G7041" t="n">
        <v>-9.886099866526834</v>
      </c>
    </row>
    <row r="7042">
      <c r="A7042" s="3" t="n">
        <v>45392.35346253472</v>
      </c>
      <c r="B7042" t="n">
        <v>0.4118008468</v>
      </c>
      <c r="C7042" t="n">
        <v>0.9163473659062962</v>
      </c>
      <c r="D7042" t="n">
        <v>-0.11970977655</v>
      </c>
      <c r="E7042" t="n">
        <v>-0.0185616567989511</v>
      </c>
      <c r="F7042" t="n">
        <v>-10.06282911795</v>
      </c>
      <c r="G7042" t="n">
        <v>-9.882773743446181</v>
      </c>
    </row>
    <row r="7043">
      <c r="A7043" s="3" t="n">
        <v>45392.3534630787</v>
      </c>
      <c r="B7043" t="n">
        <v>1.2976551546</v>
      </c>
      <c r="C7043" t="n">
        <v>1.00760117014977</v>
      </c>
      <c r="D7043" t="n">
        <v>0.05027869455</v>
      </c>
      <c r="E7043" t="n">
        <v>-0.08707306247540819</v>
      </c>
      <c r="F7043" t="n">
        <v>-9.904814566500001</v>
      </c>
      <c r="G7043" t="n">
        <v>-9.847692407543384</v>
      </c>
    </row>
    <row r="7044">
      <c r="A7044" s="3" t="n">
        <v>45392.3534636574</v>
      </c>
      <c r="B7044" t="n">
        <v>0.9840188742999999</v>
      </c>
      <c r="C7044" t="n">
        <v>1.055540647214572</v>
      </c>
      <c r="D7044" t="n">
        <v>0.12688824435</v>
      </c>
      <c r="E7044" t="n">
        <v>0.02309923261480194</v>
      </c>
      <c r="F7044" t="n">
        <v>-9.607928044399999</v>
      </c>
      <c r="G7044" t="n">
        <v>-9.876411536387906</v>
      </c>
    </row>
    <row r="7045">
      <c r="A7045" s="3" t="n">
        <v>45392.35346422454</v>
      </c>
      <c r="B7045" t="n">
        <v>1.27850276715</v>
      </c>
      <c r="C7045" t="n">
        <v>1.129872974016087</v>
      </c>
      <c r="D7045" t="n">
        <v>-0.1364693414</v>
      </c>
      <c r="E7045" t="n">
        <v>0.03284974011503506</v>
      </c>
      <c r="F7045" t="n">
        <v>-9.809042822599999</v>
      </c>
      <c r="G7045" t="n">
        <v>-9.905046702935341</v>
      </c>
    </row>
    <row r="7046">
      <c r="A7046" s="3" t="n">
        <v>45392.35346533565</v>
      </c>
      <c r="B7046" t="n">
        <v>1.5682010148</v>
      </c>
      <c r="C7046" t="n">
        <v>1.221645913507812</v>
      </c>
      <c r="D7046" t="n">
        <v>0.1652028259</v>
      </c>
      <c r="E7046" t="n">
        <v>0.007713307403846181</v>
      </c>
      <c r="F7046" t="n">
        <v>-10.0412839079</v>
      </c>
      <c r="G7046" t="n">
        <v>-9.886824369941985</v>
      </c>
    </row>
    <row r="7047">
      <c r="A7047" s="3" t="n">
        <v>45392.35346537037</v>
      </c>
      <c r="B7047" t="n">
        <v>1.4245532056</v>
      </c>
      <c r="C7047" t="n">
        <v>1.216990520736017</v>
      </c>
      <c r="D7047" t="n">
        <v>-0.4501056217</v>
      </c>
      <c r="E7047" t="n">
        <v>0.02976976623531476</v>
      </c>
      <c r="F7047" t="n">
        <v>-9.988612390750001</v>
      </c>
      <c r="G7047" t="n">
        <v>-9.886958828485808</v>
      </c>
    </row>
    <row r="7048">
      <c r="A7048" s="3" t="n">
        <v>45392.35346591436</v>
      </c>
      <c r="B7048" t="n">
        <v>1.1635786358</v>
      </c>
      <c r="C7048" t="n">
        <v>1.12601635460315</v>
      </c>
      <c r="D7048" t="n">
        <v>0.3064578125</v>
      </c>
      <c r="E7048" t="n">
        <v>-0.05140328185396287</v>
      </c>
      <c r="F7048" t="n">
        <v>-10.06522194055</v>
      </c>
      <c r="G7048" t="n">
        <v>-9.936350124077766</v>
      </c>
    </row>
    <row r="7049">
      <c r="A7049" s="3" t="n">
        <v>45392.35346648148</v>
      </c>
      <c r="B7049" t="n">
        <v>0.22265998825</v>
      </c>
      <c r="C7049" t="n">
        <v>1.227677529022265</v>
      </c>
      <c r="D7049" t="n">
        <v>0.11731695395</v>
      </c>
      <c r="E7049" t="n">
        <v>-0.09240051937307721</v>
      </c>
      <c r="F7049" t="n">
        <v>-9.864107162350001</v>
      </c>
      <c r="G7049" t="n">
        <v>-10.04453676684723</v>
      </c>
    </row>
    <row r="7050">
      <c r="A7050" s="3" t="n">
        <v>45392.35346759259</v>
      </c>
      <c r="B7050" t="n">
        <v>1.21146450775</v>
      </c>
      <c r="C7050" t="n">
        <v>1.230674112087999</v>
      </c>
      <c r="D7050" t="n">
        <v>0.01436674225</v>
      </c>
      <c r="E7050" t="n">
        <v>-0.02015723761480193</v>
      </c>
      <c r="F7050" t="n">
        <v>-9.768345225099999</v>
      </c>
      <c r="G7050" t="n">
        <v>-10.04071375064059</v>
      </c>
    </row>
    <row r="7051">
      <c r="A7051" s="3" t="n">
        <v>45392.35346762731</v>
      </c>
      <c r="B7051" t="n">
        <v>1.82916577795</v>
      </c>
      <c r="C7051" t="n">
        <v>1.356567541516437</v>
      </c>
      <c r="D7051" t="n">
        <v>-0.36152215225</v>
      </c>
      <c r="E7051" t="n">
        <v>0.02887569235466209</v>
      </c>
      <c r="F7051" t="n">
        <v>-10.2088795564</v>
      </c>
      <c r="G7051" t="n">
        <v>-10.03057266873033</v>
      </c>
    </row>
    <row r="7052">
      <c r="A7052" s="3" t="n">
        <v>45392.35346815972</v>
      </c>
      <c r="B7052" t="n">
        <v>1.3239958165</v>
      </c>
      <c r="C7052" t="n">
        <v>1.264705062052567</v>
      </c>
      <c r="D7052" t="n">
        <v>-0.18914085855</v>
      </c>
      <c r="E7052" t="n">
        <v>0.03414936126293718</v>
      </c>
      <c r="F7052" t="n">
        <v>-10.1442341196</v>
      </c>
      <c r="G7052" t="n">
        <v>-10.05778383654793</v>
      </c>
    </row>
    <row r="7053">
      <c r="A7053" s="3" t="n">
        <v>45392.35346875</v>
      </c>
      <c r="B7053" t="n">
        <v>1.7070631788</v>
      </c>
      <c r="C7053" t="n">
        <v>1.205754751517602</v>
      </c>
      <c r="D7053" t="n">
        <v>0.26335758575</v>
      </c>
      <c r="E7053" t="n">
        <v>-0.0353210159150351</v>
      </c>
      <c r="F7053" t="n">
        <v>-10.26633671875</v>
      </c>
      <c r="G7053" t="n">
        <v>-9.999670383005622</v>
      </c>
    </row>
    <row r="7054">
      <c r="A7054" s="3" t="n">
        <v>45392.35346929398</v>
      </c>
      <c r="B7054" t="n">
        <v>0.9959829872999999</v>
      </c>
      <c r="C7054" t="n">
        <v>1.046966754839746</v>
      </c>
      <c r="D7054" t="n">
        <v>0.45968671875</v>
      </c>
      <c r="E7054" t="n">
        <v>0.11045161317028</v>
      </c>
      <c r="F7054" t="n">
        <v>-9.761156950649999</v>
      </c>
      <c r="G7054" t="n">
        <v>-10.00967058290201</v>
      </c>
    </row>
    <row r="7055">
      <c r="A7055" s="3" t="n">
        <v>45392.35346984954</v>
      </c>
      <c r="B7055" t="n">
        <v>1.07499516635</v>
      </c>
      <c r="C7055" t="n">
        <v>0.934059867396273</v>
      </c>
      <c r="D7055" t="n">
        <v>-0.0047856452</v>
      </c>
      <c r="E7055" t="n">
        <v>0.1479503225870634</v>
      </c>
      <c r="F7055" t="n">
        <v>-9.967057374049999</v>
      </c>
      <c r="G7055" t="n">
        <v>-10.01650078890073</v>
      </c>
    </row>
    <row r="7056">
      <c r="A7056" s="3" t="n">
        <v>45392.35347042824</v>
      </c>
      <c r="B7056" t="n">
        <v>-0.3327984744</v>
      </c>
      <c r="C7056" t="n">
        <v>0.8652759328589766</v>
      </c>
      <c r="D7056" t="n">
        <v>-0.25857194055</v>
      </c>
      <c r="E7056" t="n">
        <v>0.1993559589513992</v>
      </c>
      <c r="F7056" t="n">
        <v>-9.93353824435</v>
      </c>
      <c r="G7056" t="n">
        <v>-9.91311483276646</v>
      </c>
    </row>
    <row r="7057">
      <c r="A7057" s="3" t="n">
        <v>45392.35347099537</v>
      </c>
      <c r="B7057" t="n">
        <v>1.0534499563</v>
      </c>
      <c r="C7057" t="n">
        <v>1.036324939437066</v>
      </c>
      <c r="D7057" t="n">
        <v>0.404622379</v>
      </c>
      <c r="E7057" t="n">
        <v>0.1639288071949888</v>
      </c>
      <c r="F7057" t="n">
        <v>-9.679761755649999</v>
      </c>
      <c r="G7057" t="n">
        <v>-9.935126921650026</v>
      </c>
    </row>
    <row r="7058">
      <c r="A7058" s="3" t="n">
        <v>45392.35347211805</v>
      </c>
      <c r="B7058" t="n">
        <v>1.0606284241</v>
      </c>
      <c r="C7058" t="n">
        <v>1.022552562470632</v>
      </c>
      <c r="D7058" t="n">
        <v>0.52672497815</v>
      </c>
      <c r="E7058" t="n">
        <v>0.0936046342652683</v>
      </c>
      <c r="F7058" t="n">
        <v>-10.23521041165</v>
      </c>
      <c r="G7058" t="n">
        <v>-9.869239903525784</v>
      </c>
    </row>
    <row r="7059">
      <c r="A7059" s="3" t="n">
        <v>45392.35347215278</v>
      </c>
      <c r="B7059" t="n">
        <v>2.2457620766</v>
      </c>
      <c r="C7059" t="n">
        <v>1.118632907244759</v>
      </c>
      <c r="D7059" t="n">
        <v>-0.36391497485</v>
      </c>
      <c r="E7059" t="n">
        <v>0.03483719832237765</v>
      </c>
      <c r="F7059" t="n">
        <v>-9.988612390750001</v>
      </c>
      <c r="G7059" t="n">
        <v>-9.915451352851427</v>
      </c>
    </row>
    <row r="7060">
      <c r="A7060" s="3" t="n">
        <v>45392.35347268519</v>
      </c>
      <c r="B7060" t="n">
        <v>1.086969086</v>
      </c>
      <c r="C7060" t="n">
        <v>1.163112419886833</v>
      </c>
      <c r="D7060" t="n">
        <v>0.19153368115</v>
      </c>
      <c r="E7060" t="n">
        <v>0.1081925176157346</v>
      </c>
      <c r="F7060" t="n">
        <v>-9.651028271149999</v>
      </c>
      <c r="G7060" t="n">
        <v>-9.914530419265063</v>
      </c>
    </row>
    <row r="7061">
      <c r="A7061" s="3" t="n">
        <v>45392.35347325231</v>
      </c>
      <c r="B7061" t="n">
        <v>1.37906015625</v>
      </c>
      <c r="C7061" t="n">
        <v>1.359415356101519</v>
      </c>
      <c r="D7061" t="n">
        <v>0.04788587195</v>
      </c>
      <c r="E7061" t="n">
        <v>0.1376436477336834</v>
      </c>
      <c r="F7061" t="n">
        <v>-10.09156260245</v>
      </c>
      <c r="G7061" t="n">
        <v>-9.881592053550843</v>
      </c>
    </row>
    <row r="7062">
      <c r="A7062" s="3" t="n">
        <v>45392.35347380787</v>
      </c>
      <c r="B7062" t="n">
        <v>0.3112434577</v>
      </c>
      <c r="C7062" t="n">
        <v>1.289882595828325</v>
      </c>
      <c r="D7062" t="n">
        <v>0.0287334845</v>
      </c>
      <c r="E7062" t="n">
        <v>0.1195724148720283</v>
      </c>
      <c r="F7062" t="n">
        <v>-9.51695175235</v>
      </c>
      <c r="G7062" t="n">
        <v>-9.873582009262032</v>
      </c>
    </row>
    <row r="7063">
      <c r="A7063" s="3" t="n">
        <v>45392.35347438657</v>
      </c>
      <c r="B7063" t="n">
        <v>1.1994905881</v>
      </c>
      <c r="C7063" t="n">
        <v>1.248416444995808</v>
      </c>
      <c r="D7063" t="n">
        <v>0.0646454368</v>
      </c>
      <c r="E7063" t="n">
        <v>0.1044261239546623</v>
      </c>
      <c r="F7063" t="n">
        <v>-10.19451281415</v>
      </c>
      <c r="G7063" t="n">
        <v>-9.85862503926611</v>
      </c>
    </row>
    <row r="7064">
      <c r="A7064" s="3" t="n">
        <v>45392.35347495371</v>
      </c>
      <c r="B7064" t="n">
        <v>1.44131277045</v>
      </c>
      <c r="C7064" t="n">
        <v>1.130693075124245</v>
      </c>
      <c r="D7064" t="n">
        <v>0.5027869455</v>
      </c>
      <c r="E7064" t="n">
        <v>0.1658993723618886</v>
      </c>
      <c r="F7064" t="n">
        <v>-9.883259549799998</v>
      </c>
      <c r="G7064" t="n">
        <v>-9.882660589792334</v>
      </c>
    </row>
    <row r="7065">
      <c r="A7065" s="3" t="n">
        <v>45392.35347550926</v>
      </c>
      <c r="B7065" t="n">
        <v>1.8698731821</v>
      </c>
      <c r="C7065" t="n">
        <v>1.152871831339164</v>
      </c>
      <c r="D7065" t="n">
        <v>0.15083608365</v>
      </c>
      <c r="E7065" t="n">
        <v>0.1149843199501169</v>
      </c>
      <c r="F7065" t="n">
        <v>-9.701306965699999</v>
      </c>
      <c r="G7065" t="n">
        <v>-9.940668730428932</v>
      </c>
    </row>
    <row r="7066">
      <c r="A7066" s="3" t="n">
        <v>45392.35347663194</v>
      </c>
      <c r="B7066" t="n">
        <v>1.1970977655</v>
      </c>
      <c r="C7066" t="n">
        <v>1.238974264057812</v>
      </c>
      <c r="D7066" t="n">
        <v>0.0742167272</v>
      </c>
      <c r="E7066" t="n">
        <v>0.1690282651949888</v>
      </c>
      <c r="F7066" t="n">
        <v>-10.10352671545</v>
      </c>
      <c r="G7066" t="n">
        <v>-9.97146394307998</v>
      </c>
    </row>
    <row r="7067">
      <c r="A7067" s="3" t="n">
        <v>45392.35347719907</v>
      </c>
      <c r="B7067" t="n">
        <v>0.8020564835499999</v>
      </c>
      <c r="C7067" t="n">
        <v>1.358756801836134</v>
      </c>
      <c r="D7067" t="n">
        <v>-0.2753315054</v>
      </c>
      <c r="E7067" t="n">
        <v>0.09542080755780913</v>
      </c>
      <c r="F7067" t="n">
        <v>-10.1131078125</v>
      </c>
      <c r="G7067" t="n">
        <v>-10.05383717425772</v>
      </c>
    </row>
    <row r="7068">
      <c r="A7068" s="3" t="n">
        <v>45392.35347776621</v>
      </c>
      <c r="B7068" t="n">
        <v>0.8978282274499999</v>
      </c>
      <c r="C7068" t="n">
        <v>1.136787553779723</v>
      </c>
      <c r="D7068" t="n">
        <v>0.1747741163</v>
      </c>
      <c r="E7068" t="n">
        <v>-0.04772354789020994</v>
      </c>
      <c r="F7068" t="n">
        <v>-9.859321517149999</v>
      </c>
      <c r="G7068" t="n">
        <v>-10.05521572865143</v>
      </c>
    </row>
    <row r="7069">
      <c r="A7069" s="3" t="n">
        <v>45392.35347832176</v>
      </c>
      <c r="B7069" t="n">
        <v>1.0582356015</v>
      </c>
      <c r="C7069" t="n">
        <v>1.058235761515271</v>
      </c>
      <c r="D7069" t="n">
        <v>0.1436478092</v>
      </c>
      <c r="E7069" t="n">
        <v>-0.1234175360449887</v>
      </c>
      <c r="F7069" t="n">
        <v>-10.2783106384</v>
      </c>
      <c r="G7069" t="n">
        <v>-10.1460178555118</v>
      </c>
    </row>
    <row r="7070">
      <c r="A7070" s="3" t="n">
        <v>45392.35347888889</v>
      </c>
      <c r="B7070" t="n">
        <v>1.8770516499</v>
      </c>
      <c r="C7070" t="n">
        <v>1.076869950949304</v>
      </c>
      <c r="D7070" t="n">
        <v>0.05027869455</v>
      </c>
      <c r="E7070" t="n">
        <v>-0.04680764335512833</v>
      </c>
      <c r="F7070" t="n">
        <v>-10.20647692715</v>
      </c>
      <c r="G7070" t="n">
        <v>-10.15223390005236</v>
      </c>
    </row>
    <row r="7071">
      <c r="A7071" s="3" t="n">
        <v>45392.35347945602</v>
      </c>
      <c r="B7071" t="n">
        <v>0.84036125845</v>
      </c>
      <c r="C7071" t="n">
        <v>1.147374026758978</v>
      </c>
      <c r="D7071" t="n">
        <v>-0.5961560601499999</v>
      </c>
      <c r="E7071" t="n">
        <v>-0.05266125331351993</v>
      </c>
      <c r="F7071" t="n">
        <v>-10.0867671506</v>
      </c>
      <c r="G7071" t="n">
        <v>-10.12934730486949</v>
      </c>
    </row>
    <row r="7072">
      <c r="A7072" s="3" t="n">
        <v>45392.35348057871</v>
      </c>
      <c r="B7072" t="n">
        <v>0.5458773656</v>
      </c>
      <c r="C7072" t="n">
        <v>1.073036076563756</v>
      </c>
      <c r="D7072" t="n">
        <v>-0.15801455145</v>
      </c>
      <c r="E7072" t="n">
        <v>-0.03563304568776231</v>
      </c>
      <c r="F7072" t="n">
        <v>-10.1753604267</v>
      </c>
      <c r="G7072" t="n">
        <v>-10.11105826836868</v>
      </c>
    </row>
    <row r="7073">
      <c r="A7073" s="3" t="n">
        <v>45392.353480625</v>
      </c>
      <c r="B7073" t="n">
        <v>1.51552949765</v>
      </c>
      <c r="C7073" t="n">
        <v>0.9466731394794896</v>
      </c>
      <c r="D7073" t="n">
        <v>0.4094080242</v>
      </c>
      <c r="E7073" t="n">
        <v>0.01002459079510491</v>
      </c>
      <c r="F7073" t="n">
        <v>-10.06282911795</v>
      </c>
      <c r="G7073" t="n">
        <v>-10.06460910493266</v>
      </c>
    </row>
    <row r="7074">
      <c r="A7074" s="3" t="n">
        <v>45392.35348114583</v>
      </c>
      <c r="B7074" t="n">
        <v>1.1635786358</v>
      </c>
      <c r="C7074" t="n">
        <v>1.031503016489863</v>
      </c>
      <c r="D7074" t="n">
        <v>0.21548152045</v>
      </c>
      <c r="E7074" t="n">
        <v>0.04191995413275072</v>
      </c>
      <c r="F7074" t="n">
        <v>-9.883259549799998</v>
      </c>
      <c r="G7074" t="n">
        <v>-10.0138173557146</v>
      </c>
    </row>
    <row r="7075">
      <c r="A7075" s="3" t="n">
        <v>45392.35348170139</v>
      </c>
      <c r="B7075" t="n">
        <v>0.5578512852499999</v>
      </c>
      <c r="C7075" t="n">
        <v>1.003270425497555</v>
      </c>
      <c r="D7075" t="n">
        <v>-0.25617911795</v>
      </c>
      <c r="E7075" t="n">
        <v>0.09251047272156206</v>
      </c>
      <c r="F7075" t="n">
        <v>-10.12508173215</v>
      </c>
      <c r="G7075" t="n">
        <v>-10.01968353830119</v>
      </c>
    </row>
    <row r="7076">
      <c r="A7076" s="3" t="n">
        <v>45392.35348228009</v>
      </c>
      <c r="B7076" t="n">
        <v>0.6536132225</v>
      </c>
      <c r="C7076" t="n">
        <v>1.099385127835667</v>
      </c>
      <c r="D7076" t="n">
        <v>0.2322410853</v>
      </c>
      <c r="E7076" t="n">
        <v>0.202503413555595</v>
      </c>
      <c r="F7076" t="n">
        <v>-9.859321517149999</v>
      </c>
      <c r="G7076" t="n">
        <v>-9.979127074267627</v>
      </c>
    </row>
    <row r="7077">
      <c r="A7077" s="3" t="n">
        <v>45392.35348283565</v>
      </c>
      <c r="B7077" t="n">
        <v>1.44849123825</v>
      </c>
      <c r="C7077" t="n">
        <v>1.110546398517136</v>
      </c>
      <c r="D7077" t="n">
        <v>0.34715541</v>
      </c>
      <c r="E7077" t="n">
        <v>-0.00702624756142195</v>
      </c>
      <c r="F7077" t="n">
        <v>-9.940726518799998</v>
      </c>
      <c r="G7077" t="n">
        <v>-9.953789433786508</v>
      </c>
    </row>
    <row r="7078">
      <c r="A7078" s="3" t="n">
        <v>45392.35348340277</v>
      </c>
      <c r="B7078" t="n">
        <v>1.95606382895</v>
      </c>
      <c r="C7078" t="n">
        <v>1.049402255797672</v>
      </c>
      <c r="D7078" t="n">
        <v>-0.3136362803</v>
      </c>
      <c r="E7078" t="n">
        <v>-0.06775720799941741</v>
      </c>
      <c r="F7078" t="n">
        <v>-10.20408410455</v>
      </c>
      <c r="G7078" t="n">
        <v>-9.980762201714013</v>
      </c>
    </row>
    <row r="7079">
      <c r="A7079" s="3" t="n">
        <v>45392.35348396991</v>
      </c>
      <c r="B7079" t="n">
        <v>0.41898912125</v>
      </c>
      <c r="C7079" t="n">
        <v>1.099272545664921</v>
      </c>
      <c r="D7079" t="n">
        <v>0.01915238745</v>
      </c>
      <c r="E7079" t="n">
        <v>-0.09812252820314712</v>
      </c>
      <c r="F7079" t="n">
        <v>-9.909600211699999</v>
      </c>
      <c r="G7079" t="n">
        <v>-9.92454008292159</v>
      </c>
    </row>
    <row r="7080">
      <c r="A7080" s="3" t="n">
        <v>45392.35348453704</v>
      </c>
      <c r="B7080" t="n">
        <v>0.84036125845</v>
      </c>
      <c r="C7080" t="n">
        <v>0.9953946111593268</v>
      </c>
      <c r="D7080" t="n">
        <v>-0.01197391965</v>
      </c>
      <c r="E7080" t="n">
        <v>0.01955656315780893</v>
      </c>
      <c r="F7080" t="n">
        <v>-9.737218918</v>
      </c>
      <c r="G7080" t="n">
        <v>-9.940132633562264</v>
      </c>
    </row>
    <row r="7081">
      <c r="A7081" s="3" t="n">
        <v>45392.35348509259</v>
      </c>
      <c r="B7081" t="n">
        <v>1.04626168185</v>
      </c>
      <c r="C7081" t="n">
        <v>0.8939957474832192</v>
      </c>
      <c r="D7081" t="n">
        <v>-0.7374110467499999</v>
      </c>
      <c r="E7081" t="n">
        <v>-0.08820007286771588</v>
      </c>
      <c r="F7081" t="n">
        <v>-10.0795886828</v>
      </c>
      <c r="G7081" t="n">
        <v>-10.01593323760422</v>
      </c>
    </row>
    <row r="7082">
      <c r="A7082" s="3" t="n">
        <v>45392.35348569445</v>
      </c>
      <c r="B7082" t="n">
        <v>0.8523351781</v>
      </c>
      <c r="C7082" t="n">
        <v>0.6579300001052466</v>
      </c>
      <c r="D7082" t="n">
        <v>0.6224967220500001</v>
      </c>
      <c r="E7082" t="n">
        <v>-0.07738939563857831</v>
      </c>
      <c r="F7082" t="n">
        <v>-10.014943246</v>
      </c>
      <c r="G7082" t="n">
        <v>-10.01646867155049</v>
      </c>
    </row>
    <row r="7083">
      <c r="A7083" s="3" t="n">
        <v>45392.35348622685</v>
      </c>
      <c r="B7083" t="n">
        <v>0.50038431625</v>
      </c>
      <c r="C7083" t="n">
        <v>0.5308256894247101</v>
      </c>
      <c r="D7083" t="n">
        <v>-0.1053430343</v>
      </c>
      <c r="E7083" t="n">
        <v>0.02435519245384624</v>
      </c>
      <c r="F7083" t="n">
        <v>-9.773130870299999</v>
      </c>
      <c r="G7083" t="n">
        <v>-10.00133431320026</v>
      </c>
    </row>
    <row r="7084">
      <c r="A7084" s="3" t="n">
        <v>45392.35348679398</v>
      </c>
      <c r="B7084" t="n">
        <v>0.18435521335</v>
      </c>
      <c r="C7084" t="n">
        <v>0.6261310116776242</v>
      </c>
      <c r="D7084" t="n">
        <v>0.4477127990999999</v>
      </c>
      <c r="E7084" t="n">
        <v>0.07714041188146875</v>
      </c>
      <c r="F7084" t="n">
        <v>-10.5153373689</v>
      </c>
      <c r="G7084" t="n">
        <v>-10.05660795292089</v>
      </c>
    </row>
    <row r="7085">
      <c r="A7085" s="3" t="n">
        <v>45392.35348790509</v>
      </c>
      <c r="B7085" t="n">
        <v>1.0510571337</v>
      </c>
      <c r="C7085" t="n">
        <v>0.601910780672729</v>
      </c>
      <c r="D7085" t="n">
        <v>-0.62488954465</v>
      </c>
      <c r="E7085" t="n">
        <v>0.03871635702878796</v>
      </c>
      <c r="F7085" t="n">
        <v>-10.0771958602</v>
      </c>
      <c r="G7085" t="n">
        <v>-10.08665539136495</v>
      </c>
    </row>
    <row r="7086">
      <c r="A7086" s="3" t="n">
        <v>45392.35348793981</v>
      </c>
      <c r="B7086" t="n">
        <v>0.2322410853</v>
      </c>
      <c r="C7086" t="n">
        <v>0.6237033057491859</v>
      </c>
      <c r="D7086" t="n">
        <v>0.34955803925</v>
      </c>
      <c r="E7086" t="n">
        <v>0.1562770370913757</v>
      </c>
      <c r="F7086" t="n">
        <v>-9.8449547749</v>
      </c>
      <c r="G7086" t="n">
        <v>-10.08691719920283</v>
      </c>
    </row>
    <row r="7087">
      <c r="A7087" s="3" t="n">
        <v>45392.35348848379</v>
      </c>
      <c r="B7087" t="n">
        <v>0.73501822415</v>
      </c>
      <c r="C7087" t="n">
        <v>0.6628529155459226</v>
      </c>
      <c r="D7087" t="n">
        <v>0.25139347275</v>
      </c>
      <c r="E7087" t="n">
        <v>0.03943546564347325</v>
      </c>
      <c r="F7087" t="n">
        <v>-10.0364982627</v>
      </c>
      <c r="G7087" t="n">
        <v>-10.1552441072752</v>
      </c>
    </row>
    <row r="7088">
      <c r="A7088" s="3" t="n">
        <v>45392.35348905093</v>
      </c>
      <c r="B7088" t="n">
        <v>0.9935901646999999</v>
      </c>
      <c r="C7088" t="n">
        <v>0.8339568987982541</v>
      </c>
      <c r="D7088" t="n">
        <v>0.1292908736</v>
      </c>
      <c r="E7088" t="n">
        <v>0.1638892834237767</v>
      </c>
      <c r="F7088" t="n">
        <v>-10.23281758905</v>
      </c>
      <c r="G7088" t="n">
        <v>-10.19495653648837</v>
      </c>
    </row>
    <row r="7089">
      <c r="A7089" s="3" t="n">
        <v>45392.35348960648</v>
      </c>
      <c r="B7089" t="n">
        <v>0.9097923404499999</v>
      </c>
      <c r="C7089" t="n">
        <v>0.7877457237845009</v>
      </c>
      <c r="D7089" t="n">
        <v>-0.2370267305</v>
      </c>
      <c r="E7089" t="n">
        <v>0.1767365435475529</v>
      </c>
      <c r="F7089" t="n">
        <v>-10.20647692715</v>
      </c>
      <c r="G7089" t="n">
        <v>-10.11927889275026</v>
      </c>
    </row>
    <row r="7090">
      <c r="A7090" s="3" t="n">
        <v>45392.35349017361</v>
      </c>
      <c r="B7090" t="n">
        <v>0.6703727873499999</v>
      </c>
      <c r="C7090" t="n">
        <v>0.6641399183469714</v>
      </c>
      <c r="D7090" t="n">
        <v>0.821208871</v>
      </c>
      <c r="E7090" t="n">
        <v>0.3015018653361313</v>
      </c>
      <c r="F7090" t="n">
        <v>-10.27112236395</v>
      </c>
      <c r="G7090" t="n">
        <v>-10.14773015603604</v>
      </c>
    </row>
    <row r="7091">
      <c r="A7091" s="3" t="n">
        <v>45392.35349074074</v>
      </c>
      <c r="B7091" t="n">
        <v>0.62488954465</v>
      </c>
      <c r="C7091" t="n">
        <v>0.6902983914346172</v>
      </c>
      <c r="D7091" t="n">
        <v>-0.08379782425</v>
      </c>
      <c r="E7091" t="n">
        <v>0.207367694830187</v>
      </c>
      <c r="F7091" t="n">
        <v>-10.2471843313</v>
      </c>
      <c r="G7091" t="n">
        <v>-10.13350354144222</v>
      </c>
    </row>
    <row r="7092">
      <c r="A7092" s="3" t="n">
        <v>45392.35349130787</v>
      </c>
      <c r="B7092" t="n">
        <v>1.01034972955</v>
      </c>
      <c r="C7092" t="n">
        <v>0.8023861607208647</v>
      </c>
      <c r="D7092" t="n">
        <v>0.49799149365</v>
      </c>
      <c r="E7092" t="n">
        <v>0.2596943104995345</v>
      </c>
      <c r="F7092" t="n">
        <v>-9.9167786795</v>
      </c>
      <c r="G7092" t="n">
        <v>-10.03589361072066</v>
      </c>
    </row>
    <row r="7093">
      <c r="A7093" s="3" t="n">
        <v>45392.353491875</v>
      </c>
      <c r="B7093" t="n">
        <v>-0.06703825939999999</v>
      </c>
      <c r="C7093" t="n">
        <v>0.6811589822431254</v>
      </c>
      <c r="D7093" t="n">
        <v>0.11970977655</v>
      </c>
      <c r="E7093" t="n">
        <v>0.2700967430611895</v>
      </c>
      <c r="F7093" t="n">
        <v>-9.773130870299999</v>
      </c>
      <c r="G7093" t="n">
        <v>-9.942447665882661</v>
      </c>
    </row>
    <row r="7094">
      <c r="A7094" s="3" t="n">
        <v>45392.35349298611</v>
      </c>
      <c r="B7094" t="n">
        <v>0.9313473571499999</v>
      </c>
      <c r="C7094" t="n">
        <v>0.7792610056326361</v>
      </c>
      <c r="D7094" t="n">
        <v>0.3088506351</v>
      </c>
      <c r="E7094" t="n">
        <v>0.2819627667018655</v>
      </c>
      <c r="F7094" t="n">
        <v>-9.964664551449999</v>
      </c>
      <c r="G7094" t="n">
        <v>-9.89668526511786</v>
      </c>
    </row>
    <row r="7095">
      <c r="A7095" s="3" t="n">
        <v>45392.35349302083</v>
      </c>
      <c r="B7095" t="n">
        <v>1.2210456048</v>
      </c>
      <c r="C7095" t="n">
        <v>0.7533827192793726</v>
      </c>
      <c r="D7095" t="n">
        <v>0.1340765188</v>
      </c>
      <c r="E7095" t="n">
        <v>0.2545672612954553</v>
      </c>
      <c r="F7095" t="n">
        <v>-9.897626292049999</v>
      </c>
      <c r="G7095" t="n">
        <v>-9.859405182275902</v>
      </c>
    </row>
    <row r="7096">
      <c r="A7096" s="3" t="n">
        <v>45392.35349357639</v>
      </c>
      <c r="B7096" t="n">
        <v>1.4652508031</v>
      </c>
      <c r="C7096" t="n">
        <v>0.8593634830005852</v>
      </c>
      <c r="D7096" t="n">
        <v>0.4572938961499999</v>
      </c>
      <c r="E7096" t="n">
        <v>0.3568316246972038</v>
      </c>
      <c r="F7096" t="n">
        <v>-9.7994715322</v>
      </c>
      <c r="G7096" t="n">
        <v>-9.855198083707252</v>
      </c>
    </row>
    <row r="7097">
      <c r="A7097" s="3" t="n">
        <v>45392.35349412037</v>
      </c>
      <c r="B7097" t="n">
        <v>-0.208293246</v>
      </c>
      <c r="C7097" t="n">
        <v>0.9724102695069956</v>
      </c>
      <c r="D7097" t="n">
        <v>0.15562172885</v>
      </c>
      <c r="E7097" t="n">
        <v>0.3204777559454554</v>
      </c>
      <c r="F7097" t="n">
        <v>-9.964664551449999</v>
      </c>
      <c r="G7097" t="n">
        <v>-9.972564756686973</v>
      </c>
    </row>
    <row r="7098">
      <c r="A7098" s="3" t="n">
        <v>45392.3534946875</v>
      </c>
      <c r="B7098" t="n">
        <v>1.57778211185</v>
      </c>
      <c r="C7098" t="n">
        <v>1.20132692331632</v>
      </c>
      <c r="D7098" t="n">
        <v>0.4692678157999999</v>
      </c>
      <c r="E7098" t="n">
        <v>0.2950961112656185</v>
      </c>
      <c r="F7098" t="n">
        <v>-10.02213152045</v>
      </c>
      <c r="G7098" t="n">
        <v>-9.991506404028932</v>
      </c>
    </row>
    <row r="7099">
      <c r="A7099" s="3" t="n">
        <v>45392.35349525463</v>
      </c>
      <c r="B7099" t="n">
        <v>0.6153084475999999</v>
      </c>
      <c r="C7099" t="n">
        <v>1.172210156530656</v>
      </c>
      <c r="D7099" t="n">
        <v>0.474053461</v>
      </c>
      <c r="E7099" t="n">
        <v>0.2343599617610729</v>
      </c>
      <c r="F7099" t="n">
        <v>-9.95748608365</v>
      </c>
      <c r="G7099" t="n">
        <v>-10.02380998917474</v>
      </c>
    </row>
    <row r="7100">
      <c r="A7100" s="3" t="n">
        <v>45392.35349582176</v>
      </c>
      <c r="B7100" t="n">
        <v>1.908177957</v>
      </c>
      <c r="C7100" t="n">
        <v>1.244286862394875</v>
      </c>
      <c r="D7100" t="n">
        <v>0.07182390459999999</v>
      </c>
      <c r="E7100" t="n">
        <v>0.2331097167530309</v>
      </c>
      <c r="F7100" t="n">
        <v>-10.0748030376</v>
      </c>
      <c r="G7100" t="n">
        <v>-10.02339719550178</v>
      </c>
    </row>
    <row r="7101">
      <c r="A7101" s="3" t="n">
        <v>45392.35349637731</v>
      </c>
      <c r="B7101" t="n">
        <v>1.3287814617</v>
      </c>
      <c r="C7101" t="n">
        <v>1.180190140808395</v>
      </c>
      <c r="D7101" t="n">
        <v>-0.0023928226</v>
      </c>
      <c r="E7101" t="n">
        <v>0.1250300327606064</v>
      </c>
      <c r="F7101" t="n">
        <v>-10.30464149365</v>
      </c>
      <c r="G7101" t="n">
        <v>-10.03178457865201</v>
      </c>
    </row>
    <row r="7102">
      <c r="A7102" s="3" t="n">
        <v>45392.35349694444</v>
      </c>
      <c r="B7102" t="n">
        <v>1.2928695094</v>
      </c>
      <c r="C7102" t="n">
        <v>1.154361802078092</v>
      </c>
      <c r="D7102" t="n">
        <v>-0.1101286795</v>
      </c>
      <c r="E7102" t="n">
        <v>0.08406034072692331</v>
      </c>
      <c r="F7102" t="n">
        <v>-9.6965213205</v>
      </c>
      <c r="G7102" t="n">
        <v>-9.984776390447347</v>
      </c>
    </row>
    <row r="7103">
      <c r="A7103" s="3" t="n">
        <v>45392.35349752315</v>
      </c>
      <c r="B7103" t="n">
        <v>0.73980386935</v>
      </c>
      <c r="C7103" t="n">
        <v>0.7997352334934753</v>
      </c>
      <c r="D7103" t="n">
        <v>0.21787434305</v>
      </c>
      <c r="E7103" t="n">
        <v>-0.05594776118566451</v>
      </c>
      <c r="F7103" t="n">
        <v>-10.12268890955</v>
      </c>
      <c r="G7103" t="n">
        <v>-10.0041300999639</v>
      </c>
    </row>
    <row r="7104">
      <c r="A7104" s="3" t="n">
        <v>45392.3534980787</v>
      </c>
      <c r="B7104" t="n">
        <v>0.76375170865</v>
      </c>
      <c r="C7104" t="n">
        <v>0.7275633414040812</v>
      </c>
      <c r="D7104" t="n">
        <v>0.138862164</v>
      </c>
      <c r="E7104" t="n">
        <v>-0.05037132053088593</v>
      </c>
      <c r="F7104" t="n">
        <v>-9.777916515499999</v>
      </c>
      <c r="G7104" t="n">
        <v>-9.986354803910867</v>
      </c>
    </row>
    <row r="7105">
      <c r="A7105" s="3" t="n">
        <v>45392.35349921296</v>
      </c>
      <c r="B7105" t="n">
        <v>-0.08619064685</v>
      </c>
      <c r="C7105" t="n">
        <v>0.5171748097653861</v>
      </c>
      <c r="D7105" t="n">
        <v>-0.3399769422</v>
      </c>
      <c r="E7105" t="n">
        <v>-0.02621155243799541</v>
      </c>
      <c r="F7105" t="n">
        <v>-10.0819815054</v>
      </c>
      <c r="G7105" t="n">
        <v>-9.957797473361682</v>
      </c>
    </row>
    <row r="7106">
      <c r="A7106" s="3" t="n">
        <v>45392.35349976852</v>
      </c>
      <c r="B7106" t="n">
        <v>0.6105228023999999</v>
      </c>
      <c r="C7106" t="n">
        <v>0.6894339660972046</v>
      </c>
      <c r="D7106" t="n">
        <v>-0.01915238745</v>
      </c>
      <c r="E7106" t="n">
        <v>-0.07325366387948738</v>
      </c>
      <c r="F7106" t="n">
        <v>-9.962271728849998</v>
      </c>
      <c r="G7106" t="n">
        <v>-9.999655387289073</v>
      </c>
    </row>
    <row r="7107">
      <c r="A7107" s="3" t="n">
        <v>45392.35350033564</v>
      </c>
      <c r="B7107" t="n">
        <v>0.7900825639</v>
      </c>
      <c r="C7107" t="n">
        <v>0.8100873298236619</v>
      </c>
      <c r="D7107" t="n">
        <v>-0.2465980209</v>
      </c>
      <c r="E7107" t="n">
        <v>-0.1048700291675994</v>
      </c>
      <c r="F7107" t="n">
        <v>-10.22563912125</v>
      </c>
      <c r="G7107" t="n">
        <v>-10.07549329774781</v>
      </c>
    </row>
    <row r="7108">
      <c r="A7108" s="3" t="n">
        <v>45392.3535008912</v>
      </c>
      <c r="B7108" t="n">
        <v>1.3311742843</v>
      </c>
      <c r="C7108" t="n">
        <v>0.9670900361557137</v>
      </c>
      <c r="D7108" t="n">
        <v>0.2681530376</v>
      </c>
      <c r="E7108" t="n">
        <v>-0.1954142114158514</v>
      </c>
      <c r="F7108" t="n">
        <v>-9.8377763071</v>
      </c>
      <c r="G7108" t="n">
        <v>-10.00419234590317</v>
      </c>
    </row>
    <row r="7109">
      <c r="A7109" s="3" t="n">
        <v>45392.35350145833</v>
      </c>
      <c r="B7109" t="n">
        <v>1.17555255545</v>
      </c>
      <c r="C7109" t="n">
        <v>1.138975396821332</v>
      </c>
      <c r="D7109" t="n">
        <v>-0.28251977985</v>
      </c>
      <c r="E7109" t="n">
        <v>-0.0993286089972031</v>
      </c>
      <c r="F7109" t="n">
        <v>-10.1059293447</v>
      </c>
      <c r="G7109" t="n">
        <v>-10.06786008941529</v>
      </c>
    </row>
    <row r="7110">
      <c r="A7110" s="3" t="n">
        <v>45392.35350202546</v>
      </c>
      <c r="B7110" t="n">
        <v>1.68791079135</v>
      </c>
      <c r="C7110" t="n">
        <v>1.207810170495225</v>
      </c>
      <c r="D7110" t="n">
        <v>-0.25378629535</v>
      </c>
      <c r="E7110" t="n">
        <v>0.038390314490443</v>
      </c>
      <c r="F7110" t="n">
        <v>-10.22563912125</v>
      </c>
      <c r="G7110" t="n">
        <v>-10.03720443293732</v>
      </c>
    </row>
    <row r="7111">
      <c r="A7111" s="3" t="n">
        <v>45392.35350314815</v>
      </c>
      <c r="B7111" t="n">
        <v>0.7086873688999999</v>
      </c>
      <c r="C7111" t="n">
        <v>1.143239026498255</v>
      </c>
      <c r="D7111" t="n">
        <v>0.06943108200000001</v>
      </c>
      <c r="E7111" t="n">
        <v>0.1354638740334503</v>
      </c>
      <c r="F7111" t="n">
        <v>-9.847347597500001</v>
      </c>
      <c r="G7111" t="n">
        <v>-10.02180689518977</v>
      </c>
    </row>
    <row r="7112">
      <c r="A7112" s="3" t="n">
        <v>45392.3535031713</v>
      </c>
      <c r="B7112" t="n">
        <v>0.9840188742999999</v>
      </c>
      <c r="C7112" t="n">
        <v>1.228672115350586</v>
      </c>
      <c r="D7112" t="n">
        <v>0.06943108200000001</v>
      </c>
      <c r="E7112" t="n">
        <v>0.1228671749601402</v>
      </c>
      <c r="F7112" t="n">
        <v>-9.85214304935</v>
      </c>
      <c r="G7112" t="n">
        <v>-10.01192837547509</v>
      </c>
    </row>
    <row r="7113">
      <c r="A7113" s="3" t="n">
        <v>45392.35350371528</v>
      </c>
      <c r="B7113" t="n">
        <v>1.21625015295</v>
      </c>
      <c r="C7113" t="n">
        <v>0.996143391176576</v>
      </c>
      <c r="D7113" t="n">
        <v>0.7374110467499999</v>
      </c>
      <c r="E7113" t="n">
        <v>0.1178731213031472</v>
      </c>
      <c r="F7113" t="n">
        <v>-10.3812608501</v>
      </c>
      <c r="G7113" t="n">
        <v>-10.06966254711343</v>
      </c>
    </row>
    <row r="7114">
      <c r="A7114" s="3" t="n">
        <v>45392.35350428241</v>
      </c>
      <c r="B7114" t="n">
        <v>0.7182586593</v>
      </c>
      <c r="C7114" t="n">
        <v>1.025933867959443</v>
      </c>
      <c r="D7114" t="n">
        <v>0.2011147782</v>
      </c>
      <c r="E7114" t="n">
        <v>0.2013807692941731</v>
      </c>
      <c r="F7114" t="n">
        <v>-9.85214304935</v>
      </c>
      <c r="G7114" t="n">
        <v>-10.0472873607273</v>
      </c>
    </row>
    <row r="7115">
      <c r="A7115" s="3" t="n">
        <v>45392.35350484954</v>
      </c>
      <c r="B7115" t="n">
        <v>1.48440319055</v>
      </c>
      <c r="C7115" t="n">
        <v>0.9575287124209817</v>
      </c>
      <c r="D7115" t="n">
        <v>0.05027869455</v>
      </c>
      <c r="E7115" t="n">
        <v>0.1895993480116555</v>
      </c>
      <c r="F7115" t="n">
        <v>-10.02452434305</v>
      </c>
      <c r="G7115" t="n">
        <v>-10.0465621486731</v>
      </c>
    </row>
    <row r="7116">
      <c r="A7116" s="3" t="n">
        <v>45392.3535054051</v>
      </c>
      <c r="B7116" t="n">
        <v>1.41018646335</v>
      </c>
      <c r="C7116" t="n">
        <v>1.182422285219933</v>
      </c>
      <c r="D7116" t="n">
        <v>-0.4572938961499999</v>
      </c>
      <c r="E7116" t="n">
        <v>0.1077283361824013</v>
      </c>
      <c r="F7116" t="n">
        <v>-10.19929845935</v>
      </c>
      <c r="G7116" t="n">
        <v>-10.09894440393709</v>
      </c>
    </row>
    <row r="7117">
      <c r="A7117" s="3" t="n">
        <v>45392.35350597222</v>
      </c>
      <c r="B7117" t="n">
        <v>0.04069759749999999</v>
      </c>
      <c r="C7117" t="n">
        <v>1.265020406427276</v>
      </c>
      <c r="D7117" t="n">
        <v>0.404622379</v>
      </c>
      <c r="E7117" t="n">
        <v>0.05947573209731952</v>
      </c>
      <c r="F7117" t="n">
        <v>-10.1178934577</v>
      </c>
      <c r="G7117" t="n">
        <v>-10.04201216024432</v>
      </c>
    </row>
    <row r="7118">
      <c r="A7118" s="3" t="n">
        <v>45392.35350709491</v>
      </c>
      <c r="B7118" t="n">
        <v>2.0709879603</v>
      </c>
      <c r="C7118" t="n">
        <v>1.382661002686601</v>
      </c>
      <c r="D7118" t="n">
        <v>0.1723812937</v>
      </c>
      <c r="E7118" t="n">
        <v>0.01506338014918418</v>
      </c>
      <c r="F7118" t="n">
        <v>-9.914385856899999</v>
      </c>
      <c r="G7118" t="n">
        <v>-10.0001219460921</v>
      </c>
    </row>
    <row r="7119">
      <c r="A7119" s="3" t="n">
        <v>45392.35350712963</v>
      </c>
      <c r="B7119" t="n">
        <v>1.1204882157</v>
      </c>
      <c r="C7119" t="n">
        <v>1.354471798691263</v>
      </c>
      <c r="D7119" t="n">
        <v>0.0335191297</v>
      </c>
      <c r="E7119" t="n">
        <v>0.1164622209659677</v>
      </c>
      <c r="F7119" t="n">
        <v>-10.002979133</v>
      </c>
      <c r="G7119" t="n">
        <v>-10.01225965279863</v>
      </c>
    </row>
    <row r="7120">
      <c r="A7120" s="3" t="n">
        <v>45392.35350766204</v>
      </c>
      <c r="B7120" t="n">
        <v>2.1380262197</v>
      </c>
      <c r="C7120" t="n">
        <v>1.423541497637999</v>
      </c>
      <c r="D7120" t="n">
        <v>0.0311263071</v>
      </c>
      <c r="E7120" t="n">
        <v>0.1817299571434737</v>
      </c>
      <c r="F7120" t="n">
        <v>-10.03409563345</v>
      </c>
      <c r="G7120" t="n">
        <v>-10.00635561517147</v>
      </c>
    </row>
    <row r="7121">
      <c r="A7121" s="3" t="n">
        <v>45392.35350822916</v>
      </c>
      <c r="B7121" t="n">
        <v>1.2282240726</v>
      </c>
      <c r="C7121" t="n">
        <v>1.48804548094103</v>
      </c>
      <c r="D7121" t="n">
        <v>0.26096476315</v>
      </c>
      <c r="E7121" t="n">
        <v>0.1143131244785551</v>
      </c>
      <c r="F7121" t="n">
        <v>-9.792283257749999</v>
      </c>
      <c r="G7121" t="n">
        <v>-9.937432238757721</v>
      </c>
    </row>
    <row r="7122">
      <c r="A7122" s="3" t="n">
        <v>45392.35350878472</v>
      </c>
      <c r="B7122" t="n">
        <v>1.2593503797</v>
      </c>
      <c r="C7122" t="n">
        <v>1.43219187731096</v>
      </c>
      <c r="D7122" t="n">
        <v>0.25139347275</v>
      </c>
      <c r="E7122" t="n">
        <v>0.1281980836157346</v>
      </c>
      <c r="F7122" t="n">
        <v>-10.16099368445</v>
      </c>
      <c r="G7122" t="n">
        <v>-9.980215109512498</v>
      </c>
    </row>
    <row r="7123">
      <c r="A7123" s="3" t="n">
        <v>45392.35350991898</v>
      </c>
      <c r="B7123" t="n">
        <v>0.7469921438</v>
      </c>
      <c r="C7123" t="n">
        <v>1.141655355390213</v>
      </c>
      <c r="D7123" t="n">
        <v>0.208293246</v>
      </c>
      <c r="E7123" t="n">
        <v>0.2255395772954552</v>
      </c>
      <c r="F7123" t="n">
        <v>-9.914385856899999</v>
      </c>
      <c r="G7123" t="n">
        <v>-10.0358683283083</v>
      </c>
    </row>
    <row r="7124">
      <c r="A7124" s="3" t="n">
        <v>45392.35350994213</v>
      </c>
      <c r="B7124" t="n">
        <v>1.98479731345</v>
      </c>
      <c r="C7124" t="n">
        <v>1.083787365269117</v>
      </c>
      <c r="D7124" t="n">
        <v>0.05745716234999999</v>
      </c>
      <c r="E7124" t="n">
        <v>0.4284498868184161</v>
      </c>
      <c r="F7124" t="n">
        <v>-10.141841297</v>
      </c>
      <c r="G7124" t="n">
        <v>-9.978440357315064</v>
      </c>
    </row>
    <row r="7125">
      <c r="A7125" s="3" t="n">
        <v>45392.3535105324</v>
      </c>
      <c r="B7125" t="n">
        <v>0.5123582359</v>
      </c>
      <c r="C7125" t="n">
        <v>0.936418378150935</v>
      </c>
      <c r="D7125" t="n">
        <v>0.009581097049999999</v>
      </c>
      <c r="E7125" t="n">
        <v>0.4634757888604908</v>
      </c>
      <c r="F7125" t="n">
        <v>-9.775523692899998</v>
      </c>
      <c r="G7125" t="n">
        <v>-10.08608553127672</v>
      </c>
    </row>
    <row r="7126">
      <c r="A7126" s="3" t="n">
        <v>45392.35351105324</v>
      </c>
      <c r="B7126" t="n">
        <v>0.4955986710499999</v>
      </c>
      <c r="C7126" t="n">
        <v>0.8712504229227298</v>
      </c>
      <c r="D7126" t="n">
        <v>1.24737646005</v>
      </c>
      <c r="E7126" t="n">
        <v>0.320638617008509</v>
      </c>
      <c r="F7126" t="n">
        <v>-10.37167975305</v>
      </c>
      <c r="G7126" t="n">
        <v>-10.03744200989175</v>
      </c>
    </row>
    <row r="7127">
      <c r="A7127" s="3" t="n">
        <v>45392.35351162037</v>
      </c>
      <c r="B7127" t="n">
        <v>1.1540073454</v>
      </c>
      <c r="C7127" t="n">
        <v>0.7786964260482537</v>
      </c>
      <c r="D7127" t="n">
        <v>0.36152215225</v>
      </c>
      <c r="E7127" t="n">
        <v>0.2305451749110728</v>
      </c>
      <c r="F7127" t="n">
        <v>-9.9694600033</v>
      </c>
      <c r="G7127" t="n">
        <v>-10.01746204633464</v>
      </c>
    </row>
    <row r="7128">
      <c r="A7128" s="3" t="n">
        <v>45392.35351217593</v>
      </c>
      <c r="B7128" t="n">
        <v>0.86430909775</v>
      </c>
      <c r="C7128" t="n">
        <v>0.8861007313128229</v>
      </c>
      <c r="D7128" t="n">
        <v>0.55545846265</v>
      </c>
      <c r="E7128" t="n">
        <v>0.1699817047400937</v>
      </c>
      <c r="F7128" t="n">
        <v>-9.813828467799999</v>
      </c>
      <c r="G7128" t="n">
        <v>-10.07721035301145</v>
      </c>
    </row>
    <row r="7129">
      <c r="A7129" s="3" t="n">
        <v>45392.35351274306</v>
      </c>
      <c r="B7129" t="n">
        <v>0.83557561325</v>
      </c>
      <c r="C7129" t="n">
        <v>0.8060707865799556</v>
      </c>
      <c r="D7129" t="n">
        <v>-0.7086873688999999</v>
      </c>
      <c r="E7129" t="n">
        <v>0.1367297776784386</v>
      </c>
      <c r="F7129" t="n">
        <v>-10.57279453125</v>
      </c>
      <c r="G7129" t="n">
        <v>-10.09818227407462</v>
      </c>
    </row>
    <row r="7130">
      <c r="A7130" s="3" t="n">
        <v>45392.35351331018</v>
      </c>
      <c r="B7130" t="n">
        <v>0.5123582359</v>
      </c>
      <c r="C7130" t="n">
        <v>1.043315617890329</v>
      </c>
      <c r="D7130" t="n">
        <v>-0.51954651035</v>
      </c>
      <c r="E7130" t="n">
        <v>0.01449669750699306</v>
      </c>
      <c r="F7130" t="n">
        <v>-9.421180008449999</v>
      </c>
      <c r="G7130" t="n">
        <v>-10.12432936321891</v>
      </c>
    </row>
    <row r="7131">
      <c r="A7131" s="3" t="n">
        <v>45392.35351387731</v>
      </c>
      <c r="B7131" t="n">
        <v>1.34075538135</v>
      </c>
      <c r="C7131" t="n">
        <v>1.002468680426576</v>
      </c>
      <c r="D7131" t="n">
        <v>0.36391497485</v>
      </c>
      <c r="E7131" t="n">
        <v>-0.08514988468717975</v>
      </c>
      <c r="F7131" t="n">
        <v>-10.4913895296</v>
      </c>
      <c r="G7131" t="n">
        <v>-10.04904336827905</v>
      </c>
    </row>
    <row r="7132">
      <c r="A7132" s="3" t="n">
        <v>45392.35351443287</v>
      </c>
      <c r="B7132" t="n">
        <v>1.64482037125</v>
      </c>
      <c r="C7132" t="n">
        <v>1.125661532175877</v>
      </c>
      <c r="D7132" t="n">
        <v>0.3399769422</v>
      </c>
      <c r="E7132" t="n">
        <v>0.1130494153286717</v>
      </c>
      <c r="F7132" t="n">
        <v>-10.223236492</v>
      </c>
      <c r="G7132" t="n">
        <v>-10.0632346880766</v>
      </c>
    </row>
    <row r="7133">
      <c r="A7133" s="3" t="n">
        <v>45392.3535155787</v>
      </c>
      <c r="B7133" t="n">
        <v>0.5770036727</v>
      </c>
      <c r="C7133" t="n">
        <v>1.108427316322148</v>
      </c>
      <c r="D7133" t="n">
        <v>0.2801171506</v>
      </c>
      <c r="E7133" t="n">
        <v>0.2242761653167838</v>
      </c>
      <c r="F7133" t="n">
        <v>-9.99100521335</v>
      </c>
      <c r="G7133" t="n">
        <v>-10.02212690286658</v>
      </c>
    </row>
    <row r="7134">
      <c r="A7134" s="3" t="n">
        <v>45392.35351560186</v>
      </c>
      <c r="B7134" t="n">
        <v>1.3575149462</v>
      </c>
      <c r="C7134" t="n">
        <v>1.070276590406646</v>
      </c>
      <c r="D7134" t="n">
        <v>0.04788587195</v>
      </c>
      <c r="E7134" t="n">
        <v>0.3502995728615395</v>
      </c>
      <c r="F7134" t="n">
        <v>-9.871295436799999</v>
      </c>
      <c r="G7134" t="n">
        <v>-10.00962580148627</v>
      </c>
    </row>
    <row r="7135">
      <c r="A7135" s="3" t="n">
        <v>45392.35351613426</v>
      </c>
      <c r="B7135" t="n">
        <v>0.7876897413</v>
      </c>
      <c r="C7135" t="n">
        <v>1.283148536146391</v>
      </c>
      <c r="D7135" t="n">
        <v>0.5530558334</v>
      </c>
      <c r="E7135" t="n">
        <v>0.2777602399980195</v>
      </c>
      <c r="F7135" t="n">
        <v>-9.8784739046</v>
      </c>
      <c r="G7135" t="n">
        <v>-10.12844383580667</v>
      </c>
    </row>
    <row r="7136">
      <c r="A7136" s="3" t="n">
        <v>45392.35351668981</v>
      </c>
      <c r="B7136" t="n">
        <v>1.81480884235</v>
      </c>
      <c r="C7136" t="n">
        <v>1.049542566328441</v>
      </c>
      <c r="D7136" t="n">
        <v>0.39264845935</v>
      </c>
      <c r="E7136" t="n">
        <v>0.1710991370756415</v>
      </c>
      <c r="F7136" t="n">
        <v>-10.0867671506</v>
      </c>
      <c r="G7136" t="n">
        <v>-10.03157633021029</v>
      </c>
    </row>
    <row r="7137">
      <c r="A7137" s="3" t="n">
        <v>45392.35351726852</v>
      </c>
      <c r="B7137" t="n">
        <v>0.2106860686</v>
      </c>
      <c r="C7137" t="n">
        <v>1.072406690795807</v>
      </c>
      <c r="D7137" t="n">
        <v>-0.22265998825</v>
      </c>
      <c r="E7137" t="n">
        <v>-0.007924390401748301</v>
      </c>
      <c r="F7137" t="n">
        <v>-10.12508173215</v>
      </c>
      <c r="G7137" t="n">
        <v>-10.05936906209001</v>
      </c>
    </row>
    <row r="7138">
      <c r="A7138" s="3" t="n">
        <v>45392.35351837963</v>
      </c>
      <c r="B7138" t="n">
        <v>1.54426298215</v>
      </c>
      <c r="C7138" t="n">
        <v>1.200565524952218</v>
      </c>
      <c r="D7138" t="n">
        <v>-0.26096476315</v>
      </c>
      <c r="E7138" t="n">
        <v>-0.06452542534895123</v>
      </c>
      <c r="F7138" t="n">
        <v>-10.40280606015</v>
      </c>
      <c r="G7138" t="n">
        <v>-10.0727910284787</v>
      </c>
    </row>
    <row r="7139">
      <c r="A7139" s="3" t="n">
        <v>45392.35351841435</v>
      </c>
      <c r="B7139" t="n">
        <v>1.99197578125</v>
      </c>
      <c r="C7139" t="n">
        <v>1.154746615938465</v>
      </c>
      <c r="D7139" t="n">
        <v>-0.02154521005</v>
      </c>
      <c r="E7139" t="n">
        <v>-0.2096954597940566</v>
      </c>
      <c r="F7139" t="n">
        <v>-9.993398035949999</v>
      </c>
      <c r="G7139" t="n">
        <v>-10.00426334696355</v>
      </c>
    </row>
    <row r="7140">
      <c r="A7140" s="3" t="n">
        <v>45392.35351894676</v>
      </c>
      <c r="B7140" t="n">
        <v>-0.21308869785</v>
      </c>
      <c r="C7140" t="n">
        <v>1.219284431041029</v>
      </c>
      <c r="D7140" t="n">
        <v>-0.1029502117</v>
      </c>
      <c r="E7140" t="n">
        <v>-0.2025681511611894</v>
      </c>
      <c r="F7140" t="n">
        <v>-9.75876412805</v>
      </c>
      <c r="G7140" t="n">
        <v>-9.959042300709935</v>
      </c>
    </row>
    <row r="7141">
      <c r="A7141" s="3" t="n">
        <v>45392.35351951389</v>
      </c>
      <c r="B7141" t="n">
        <v>2.02788773355</v>
      </c>
      <c r="C7141" t="n">
        <v>1.237332461688815</v>
      </c>
      <c r="D7141" t="n">
        <v>-0.6943206266499999</v>
      </c>
      <c r="E7141" t="n">
        <v>-0.1022587628673662</v>
      </c>
      <c r="F7141" t="n">
        <v>-9.85692869455</v>
      </c>
      <c r="G7141" t="n">
        <v>-9.88954346367357</v>
      </c>
    </row>
    <row r="7142">
      <c r="A7142" s="3" t="n">
        <v>45392.35352008102</v>
      </c>
      <c r="B7142" t="n">
        <v>1.31202189685</v>
      </c>
      <c r="C7142" t="n">
        <v>1.405552695498722</v>
      </c>
      <c r="D7142" t="n">
        <v>0.35912932965</v>
      </c>
      <c r="E7142" t="n">
        <v>0.03111821489930083</v>
      </c>
      <c r="F7142" t="n">
        <v>-9.785104789949999</v>
      </c>
      <c r="G7142" t="n">
        <v>-9.871343189927883</v>
      </c>
    </row>
    <row r="7143">
      <c r="A7143" s="3" t="n">
        <v>45392.35352175926</v>
      </c>
      <c r="B7143" t="n">
        <v>1.2521719119</v>
      </c>
      <c r="C7143" t="n">
        <v>1.275456259320633</v>
      </c>
      <c r="D7143" t="n">
        <v>-0.2418123757</v>
      </c>
      <c r="E7143" t="n">
        <v>0.04758753491235446</v>
      </c>
      <c r="F7143" t="n">
        <v>-9.7084854335</v>
      </c>
      <c r="G7143" t="n">
        <v>-9.78459971318604</v>
      </c>
    </row>
    <row r="7144">
      <c r="A7144" s="3" t="n">
        <v>45392.35352179398</v>
      </c>
      <c r="B7144" t="n">
        <v>1.5346818851</v>
      </c>
      <c r="C7144" t="n">
        <v>1.461579458508163</v>
      </c>
      <c r="D7144" t="n">
        <v>0.7876897413</v>
      </c>
      <c r="E7144" t="n">
        <v>0.02081076282890451</v>
      </c>
      <c r="F7144" t="n">
        <v>-10.1442341196</v>
      </c>
      <c r="G7144" t="n">
        <v>-9.827176507134876</v>
      </c>
    </row>
    <row r="7145">
      <c r="A7145" s="3" t="n">
        <v>45392.35352233797</v>
      </c>
      <c r="B7145" t="n">
        <v>1.6352392742</v>
      </c>
      <c r="C7145" t="n">
        <v>1.76876858650187</v>
      </c>
      <c r="D7145" t="n">
        <v>-0.14844326105</v>
      </c>
      <c r="E7145" t="n">
        <v>-0.1032457141814688</v>
      </c>
      <c r="F7145" t="n">
        <v>-9.8784739046</v>
      </c>
      <c r="G7145" t="n">
        <v>-9.891909998050959</v>
      </c>
    </row>
    <row r="7146">
      <c r="A7146" s="3" t="n">
        <v>45392.35352290509</v>
      </c>
      <c r="B7146" t="n">
        <v>1.4604651579</v>
      </c>
      <c r="C7146" t="n">
        <v>1.638973779104084</v>
      </c>
      <c r="D7146" t="n">
        <v>-0.2465980209</v>
      </c>
      <c r="E7146" t="n">
        <v>-0.1187375237812357</v>
      </c>
      <c r="F7146" t="n">
        <v>-9.909600211699999</v>
      </c>
      <c r="G7146" t="n">
        <v>-9.935245058636507</v>
      </c>
    </row>
    <row r="7147">
      <c r="A7147" s="3" t="n">
        <v>45392.35352346065</v>
      </c>
      <c r="B7147" t="n">
        <v>1.65439166165</v>
      </c>
      <c r="C7147" t="n">
        <v>1.715242679257697</v>
      </c>
      <c r="D7147" t="n">
        <v>-0.4668651865499999</v>
      </c>
      <c r="E7147" t="n">
        <v>-0.1898933417777394</v>
      </c>
      <c r="F7147" t="n">
        <v>-9.598356753999999</v>
      </c>
      <c r="G7147" t="n">
        <v>-10.00226539632648</v>
      </c>
    </row>
    <row r="7148">
      <c r="A7148" s="3" t="n">
        <v>45392.35352402778</v>
      </c>
      <c r="B7148" t="n">
        <v>2.4516625</v>
      </c>
      <c r="C7148" t="n">
        <v>1.848687183467488</v>
      </c>
      <c r="D7148" t="n">
        <v>-0.39264845935</v>
      </c>
      <c r="E7148" t="n">
        <v>-0.2025781864044295</v>
      </c>
      <c r="F7148" t="n">
        <v>-10.26394389615</v>
      </c>
      <c r="G7148" t="n">
        <v>-10.04696330695014</v>
      </c>
    </row>
    <row r="7149">
      <c r="A7149" s="3" t="n">
        <v>45392.35352459491</v>
      </c>
      <c r="B7149" t="n">
        <v>1.4963771102</v>
      </c>
      <c r="C7149" t="n">
        <v>1.597508451207231</v>
      </c>
      <c r="D7149" t="n">
        <v>-0.5171438811</v>
      </c>
      <c r="E7149" t="n">
        <v>-0.331418251275642</v>
      </c>
      <c r="F7149" t="n">
        <v>-10.2136652016</v>
      </c>
      <c r="G7149" t="n">
        <v>-10.05254399943919</v>
      </c>
    </row>
    <row r="7150">
      <c r="A7150" s="3" t="n">
        <v>45392.35352516203</v>
      </c>
      <c r="B7150" t="n">
        <v>1.2186527822</v>
      </c>
      <c r="C7150" t="n">
        <v>1.385629057315971</v>
      </c>
      <c r="D7150" t="n">
        <v>0.52672497815</v>
      </c>
      <c r="E7150" t="n">
        <v>-0.1385325096884619</v>
      </c>
      <c r="F7150" t="n">
        <v>-10.10352671545</v>
      </c>
      <c r="G7150" t="n">
        <v>-10.1026105823217</v>
      </c>
    </row>
    <row r="7151">
      <c r="A7151" s="3" t="n">
        <v>45392.35352571759</v>
      </c>
      <c r="B7151" t="n">
        <v>1.3599077688</v>
      </c>
      <c r="C7151" t="n">
        <v>1.202095819538698</v>
      </c>
      <c r="D7151" t="n">
        <v>0.11492413135</v>
      </c>
      <c r="E7151" t="n">
        <v>-0.03163815022389286</v>
      </c>
      <c r="F7151" t="n">
        <v>-10.12986737735</v>
      </c>
      <c r="G7151" t="n">
        <v>-10.10544566426332</v>
      </c>
    </row>
    <row r="7152">
      <c r="A7152" s="3" t="n">
        <v>45392.35352627315</v>
      </c>
      <c r="B7152" t="n">
        <v>1.48679601315</v>
      </c>
      <c r="C7152" t="n">
        <v>1.130163241712357</v>
      </c>
      <c r="D7152" t="n">
        <v>-0.4429271538999999</v>
      </c>
      <c r="E7152" t="n">
        <v>0.09304426079650377</v>
      </c>
      <c r="F7152" t="n">
        <v>-10.0388910853</v>
      </c>
      <c r="G7152" t="n">
        <v>-10.13222888267614</v>
      </c>
    </row>
    <row r="7153">
      <c r="A7153" s="3" t="n">
        <v>45392.35352685185</v>
      </c>
      <c r="B7153" t="n">
        <v>-0.31843173215</v>
      </c>
      <c r="C7153" t="n">
        <v>0.9665247707916109</v>
      </c>
      <c r="D7153" t="n">
        <v>-0.0287334845</v>
      </c>
      <c r="E7153" t="n">
        <v>0.1649817533775063</v>
      </c>
      <c r="F7153" t="n">
        <v>-10.02691716565</v>
      </c>
      <c r="G7153" t="n">
        <v>-10.0687576379132</v>
      </c>
    </row>
    <row r="7154">
      <c r="A7154" s="3" t="n">
        <v>45392.35352743055</v>
      </c>
      <c r="B7154" t="n">
        <v>1.4006053663</v>
      </c>
      <c r="C7154" t="n">
        <v>1.016021745038465</v>
      </c>
      <c r="D7154" t="n">
        <v>0.6344608350500001</v>
      </c>
      <c r="E7154" t="n">
        <v>0.1730127825257581</v>
      </c>
      <c r="F7154" t="n">
        <v>-10.0077647782</v>
      </c>
      <c r="G7154" t="n">
        <v>-10.05078211704117</v>
      </c>
    </row>
    <row r="7155">
      <c r="A7155" s="3" t="n">
        <v>45392.35352797453</v>
      </c>
      <c r="B7155" t="n">
        <v>1.4269460282</v>
      </c>
      <c r="C7155" t="n">
        <v>1.131087855649886</v>
      </c>
      <c r="D7155" t="n">
        <v>0.05267151714999999</v>
      </c>
      <c r="E7155" t="n">
        <v>0.1177229812630539</v>
      </c>
      <c r="F7155" t="n">
        <v>-10.05804347275</v>
      </c>
      <c r="G7155" t="n">
        <v>-10.0250377863266</v>
      </c>
    </row>
    <row r="7156">
      <c r="A7156" s="3" t="n">
        <v>45392.35352855324</v>
      </c>
      <c r="B7156" t="n">
        <v>1.62565817715</v>
      </c>
      <c r="C7156" t="n">
        <v>1.028986387791028</v>
      </c>
      <c r="D7156" t="n">
        <v>0.24900065015</v>
      </c>
      <c r="E7156" t="n">
        <v>0.1180458692146857</v>
      </c>
      <c r="F7156" t="n">
        <v>-10.19451281415</v>
      </c>
      <c r="G7156" t="n">
        <v>-10.0106601858977</v>
      </c>
    </row>
    <row r="7157">
      <c r="A7157" s="3" t="n">
        <v>45392.3535291088</v>
      </c>
      <c r="B7157" t="n">
        <v>0.5961560601499999</v>
      </c>
      <c r="C7157" t="n">
        <v>1.122606909286483</v>
      </c>
      <c r="D7157" t="n">
        <v>0.08619064685</v>
      </c>
      <c r="E7157" t="n">
        <v>0.1818192685223781</v>
      </c>
      <c r="F7157" t="n">
        <v>-9.947904986600001</v>
      </c>
      <c r="G7157" t="n">
        <v>-10.00019457016448</v>
      </c>
    </row>
    <row r="7158">
      <c r="A7158" s="3" t="n">
        <v>45392.35352967593</v>
      </c>
      <c r="B7158" t="n">
        <v>1.3216029939</v>
      </c>
      <c r="C7158" t="n">
        <v>1.395691205980423</v>
      </c>
      <c r="D7158" t="n">
        <v>-0.03591195229999999</v>
      </c>
      <c r="E7158" t="n">
        <v>0.0558698108907927</v>
      </c>
      <c r="F7158" t="n">
        <v>-9.85692869455</v>
      </c>
      <c r="G7158" t="n">
        <v>-10.02051879514117</v>
      </c>
    </row>
    <row r="7159">
      <c r="A7159" s="3" t="n">
        <v>45392.35353023148</v>
      </c>
      <c r="B7159" t="n">
        <v>1.4365173186</v>
      </c>
      <c r="C7159" t="n">
        <v>1.338471117679724</v>
      </c>
      <c r="D7159" t="n">
        <v>0.0766095498</v>
      </c>
      <c r="E7159" t="n">
        <v>0.08172068891456898</v>
      </c>
      <c r="F7159" t="n">
        <v>-9.931145421749999</v>
      </c>
      <c r="G7159" t="n">
        <v>-9.954769938771239</v>
      </c>
    </row>
    <row r="7160">
      <c r="A7160" s="3" t="n">
        <v>45392.35353079861</v>
      </c>
      <c r="B7160" t="n">
        <v>0.55545846265</v>
      </c>
      <c r="C7160" t="n">
        <v>1.337968555441379</v>
      </c>
      <c r="D7160" t="n">
        <v>-0.1652028259</v>
      </c>
      <c r="E7160" t="n">
        <v>0.09657632352715644</v>
      </c>
      <c r="F7160" t="n">
        <v>-10.0532480209</v>
      </c>
      <c r="G7160" t="n">
        <v>-9.912086894684411</v>
      </c>
    </row>
    <row r="7161">
      <c r="A7161" s="3" t="n">
        <v>45392.35353142361</v>
      </c>
      <c r="B7161" t="n">
        <v>2.2122429469</v>
      </c>
      <c r="C7161" t="n">
        <v>1.365823967587533</v>
      </c>
      <c r="D7161" t="n">
        <v>0.4716606384</v>
      </c>
      <c r="E7161" t="n">
        <v>0.120400265291026</v>
      </c>
      <c r="F7161" t="n">
        <v>-9.950297809199999</v>
      </c>
      <c r="G7161" t="n">
        <v>-9.869214895425319</v>
      </c>
    </row>
    <row r="7162">
      <c r="A7162" s="3" t="n">
        <v>45392.35353193287</v>
      </c>
      <c r="B7162" t="n">
        <v>1.838746875</v>
      </c>
      <c r="C7162" t="n">
        <v>1.37436240515082</v>
      </c>
      <c r="D7162" t="n">
        <v>-0.08140500164999999</v>
      </c>
      <c r="E7162" t="n">
        <v>0.07585393484487196</v>
      </c>
      <c r="F7162" t="n">
        <v>-9.99818368115</v>
      </c>
      <c r="G7162" t="n">
        <v>-9.916167055426833</v>
      </c>
    </row>
    <row r="7163">
      <c r="A7163" s="3" t="n">
        <v>45392.35353306713</v>
      </c>
      <c r="B7163" t="n">
        <v>1.13485495795</v>
      </c>
      <c r="C7163" t="n">
        <v>1.345709134018768</v>
      </c>
      <c r="D7163" t="n">
        <v>0.5937632375499999</v>
      </c>
      <c r="E7163" t="n">
        <v>0.1277962166996507</v>
      </c>
      <c r="F7163" t="n">
        <v>-9.57920436655</v>
      </c>
      <c r="G7163" t="n">
        <v>-9.98092816040632</v>
      </c>
    </row>
    <row r="7164">
      <c r="A7164" s="3" t="n">
        <v>45392.35353310185</v>
      </c>
      <c r="B7164" t="n">
        <v>0.8379684358499999</v>
      </c>
      <c r="C7164" t="n">
        <v>1.456015887652801</v>
      </c>
      <c r="D7164" t="n">
        <v>-0.45250825095</v>
      </c>
      <c r="E7164" t="n">
        <v>0.1064780454557112</v>
      </c>
      <c r="F7164" t="n">
        <v>-10.10113389285</v>
      </c>
      <c r="G7164" t="n">
        <v>-10.04123055423779</v>
      </c>
    </row>
    <row r="7165">
      <c r="A7165" s="3" t="n">
        <v>45392.35353361111</v>
      </c>
      <c r="B7165" t="n">
        <v>1.30484342905</v>
      </c>
      <c r="C7165" t="n">
        <v>1.372351401839747</v>
      </c>
      <c r="D7165" t="n">
        <v>0.22265998825</v>
      </c>
      <c r="E7165" t="n">
        <v>0.01496821678333332</v>
      </c>
      <c r="F7165" t="n">
        <v>-10.06282911795</v>
      </c>
      <c r="G7165" t="n">
        <v>-10.07085994136436</v>
      </c>
    </row>
    <row r="7166">
      <c r="A7166" s="3" t="n">
        <v>45392.35353418982</v>
      </c>
      <c r="B7166" t="n">
        <v>1.1970977655</v>
      </c>
      <c r="C7166" t="n">
        <v>1.192378160887066</v>
      </c>
      <c r="D7166" t="n">
        <v>-0.32800302255</v>
      </c>
      <c r="E7166" t="n">
        <v>-0.117857759837413</v>
      </c>
      <c r="F7166" t="n">
        <v>-10.37407257565</v>
      </c>
      <c r="G7166" t="n">
        <v>-10.14574459515259</v>
      </c>
    </row>
    <row r="7167">
      <c r="A7167" s="3" t="n">
        <v>45392.35353474537</v>
      </c>
      <c r="B7167" t="n">
        <v>2.03267337875</v>
      </c>
      <c r="C7167" t="n">
        <v>1.267949028722731</v>
      </c>
      <c r="D7167" t="n">
        <v>0.38546999155</v>
      </c>
      <c r="E7167" t="n">
        <v>-0.1649927715716788</v>
      </c>
      <c r="F7167" t="n">
        <v>-10.29507020325</v>
      </c>
      <c r="G7167" t="n">
        <v>-10.226427813647</v>
      </c>
    </row>
    <row r="7168">
      <c r="A7168" s="3" t="n">
        <v>45392.3535353125</v>
      </c>
      <c r="B7168" t="n">
        <v>1.44370559305</v>
      </c>
      <c r="C7168" t="n">
        <v>1.495264249729258</v>
      </c>
      <c r="D7168" t="n">
        <v>-0.42138194385</v>
      </c>
      <c r="E7168" t="n">
        <v>-0.1719967541515156</v>
      </c>
      <c r="F7168" t="n">
        <v>-10.16577932965</v>
      </c>
      <c r="G7168" t="n">
        <v>-10.28570887574105</v>
      </c>
    </row>
    <row r="7169">
      <c r="A7169" s="3" t="n">
        <v>45392.35353587963</v>
      </c>
      <c r="B7169" t="n">
        <v>0.4836247513999999</v>
      </c>
      <c r="C7169" t="n">
        <v>1.484929686500587</v>
      </c>
      <c r="D7169" t="n">
        <v>-0.4429271538999999</v>
      </c>
      <c r="E7169" t="n">
        <v>-0.08550962186911444</v>
      </c>
      <c r="F7169" t="n">
        <v>-10.06043629535</v>
      </c>
      <c r="G7169" t="n">
        <v>-10.20792344231401</v>
      </c>
    </row>
    <row r="7170">
      <c r="A7170" s="3" t="n">
        <v>45392.35353644676</v>
      </c>
      <c r="B7170" t="n">
        <v>1.82198731015</v>
      </c>
      <c r="C7170" t="n">
        <v>1.423902514942079</v>
      </c>
      <c r="D7170" t="n">
        <v>-0.01436674225</v>
      </c>
      <c r="E7170" t="n">
        <v>-0.03663874164755254</v>
      </c>
      <c r="F7170" t="n">
        <v>-10.32858933295</v>
      </c>
      <c r="G7170" t="n">
        <v>-10.20742122296553</v>
      </c>
    </row>
    <row r="7171">
      <c r="A7171" s="3" t="n">
        <v>45392.35353700232</v>
      </c>
      <c r="B7171" t="n">
        <v>1.5921488541</v>
      </c>
      <c r="C7171" t="n">
        <v>1.31723000521702</v>
      </c>
      <c r="D7171" t="n">
        <v>0.0263406619</v>
      </c>
      <c r="E7171" t="n">
        <v>0.001332790027039663</v>
      </c>
      <c r="F7171" t="n">
        <v>-10.22563912125</v>
      </c>
      <c r="G7171" t="n">
        <v>-10.1196950924625</v>
      </c>
    </row>
    <row r="7172">
      <c r="A7172" s="3" t="n">
        <v>45392.35353756944</v>
      </c>
      <c r="B7172" t="n">
        <v>1.5993273219</v>
      </c>
      <c r="C7172" t="n">
        <v>1.049955657172613</v>
      </c>
      <c r="D7172" t="n">
        <v>0.4141936694</v>
      </c>
      <c r="E7172" t="n">
        <v>-0.004721844826689973</v>
      </c>
      <c r="F7172" t="n">
        <v>-10.0053719556</v>
      </c>
      <c r="G7172" t="n">
        <v>-10.06402520921949</v>
      </c>
    </row>
    <row r="7173">
      <c r="A7173" s="3" t="n">
        <v>45392.35353814815</v>
      </c>
      <c r="B7173" t="n">
        <v>0.42377476645</v>
      </c>
      <c r="C7173" t="n">
        <v>1.013266533574944</v>
      </c>
      <c r="D7173" t="n">
        <v>-0.08140500164999999</v>
      </c>
      <c r="E7173" t="n">
        <v>0.03419446270920758</v>
      </c>
      <c r="F7173" t="n">
        <v>-9.981424116299999</v>
      </c>
      <c r="G7173" t="n">
        <v>-10.05871279375702</v>
      </c>
    </row>
    <row r="7174">
      <c r="A7174" s="3" t="n">
        <v>45392.3535387037</v>
      </c>
      <c r="B7174" t="n">
        <v>1.07978081155</v>
      </c>
      <c r="C7174" t="n">
        <v>0.9440299844222636</v>
      </c>
      <c r="D7174" t="n">
        <v>0.28969824765</v>
      </c>
      <c r="E7174" t="n">
        <v>0.07199322361293732</v>
      </c>
      <c r="F7174" t="n">
        <v>-10.19690563675</v>
      </c>
      <c r="G7174" t="n">
        <v>-10.03091384414117</v>
      </c>
    </row>
    <row r="7175">
      <c r="A7175" s="3" t="n">
        <v>45392.35353925926</v>
      </c>
      <c r="B7175" t="n">
        <v>0.4788391062</v>
      </c>
      <c r="C7175" t="n">
        <v>0.7366868176467386</v>
      </c>
      <c r="D7175" t="n">
        <v>-0.4453199764999999</v>
      </c>
      <c r="E7175" t="n">
        <v>0.08168242240617743</v>
      </c>
      <c r="F7175" t="n">
        <v>-9.75397848285</v>
      </c>
      <c r="G7175" t="n">
        <v>-10.03313538182637</v>
      </c>
    </row>
    <row r="7176">
      <c r="A7176" s="3" t="n">
        <v>45392.35353982639</v>
      </c>
      <c r="B7176" t="n">
        <v>0.4764462836</v>
      </c>
      <c r="C7176" t="n">
        <v>0.8015076083212143</v>
      </c>
      <c r="D7176" t="n">
        <v>0.1292908736</v>
      </c>
      <c r="E7176" t="n">
        <v>0.0609829387665503</v>
      </c>
      <c r="F7176" t="n">
        <v>-10.072410215</v>
      </c>
      <c r="G7176" t="n">
        <v>-10.06596722309071</v>
      </c>
    </row>
    <row r="7177">
      <c r="A7177" s="3" t="n">
        <v>45392.35354038195</v>
      </c>
      <c r="B7177" t="n">
        <v>1.3311742843</v>
      </c>
      <c r="C7177" t="n">
        <v>0.9481574639653874</v>
      </c>
      <c r="D7177" t="n">
        <v>-0.0646454368</v>
      </c>
      <c r="E7177" t="n">
        <v>0.1369836761902102</v>
      </c>
      <c r="F7177" t="n">
        <v>-10.2783106384</v>
      </c>
      <c r="G7177" t="n">
        <v>-10.08968013711786</v>
      </c>
    </row>
    <row r="7178">
      <c r="A7178" s="3" t="n">
        <v>45392.35354096065</v>
      </c>
      <c r="B7178" t="n">
        <v>1.01274255215</v>
      </c>
      <c r="C7178" t="n">
        <v>1.15417078956667</v>
      </c>
      <c r="D7178" t="n">
        <v>0.6655871421499999</v>
      </c>
      <c r="E7178" t="n">
        <v>0.1775899964094411</v>
      </c>
      <c r="F7178" t="n">
        <v>-10.09634824765</v>
      </c>
      <c r="G7178" t="n">
        <v>-10.17610116023523</v>
      </c>
    </row>
    <row r="7179">
      <c r="A7179" s="3" t="n">
        <v>45392.3535415162</v>
      </c>
      <c r="B7179" t="n">
        <v>1.3024407998</v>
      </c>
      <c r="C7179" t="n">
        <v>1.087268177395341</v>
      </c>
      <c r="D7179" t="n">
        <v>0.2298482627</v>
      </c>
      <c r="E7179" t="n">
        <v>0.1999416834104901</v>
      </c>
      <c r="F7179" t="n">
        <v>-10.3118297681</v>
      </c>
      <c r="G7179" t="n">
        <v>-10.21155583461774</v>
      </c>
    </row>
    <row r="7180">
      <c r="A7180" s="3" t="n">
        <v>45392.35354263889</v>
      </c>
      <c r="B7180" t="n">
        <v>1.4939842876</v>
      </c>
      <c r="C7180" t="n">
        <v>1.228827124426694</v>
      </c>
      <c r="D7180" t="n">
        <v>0.02154521005</v>
      </c>
      <c r="E7180" t="n">
        <v>0.3277051198395114</v>
      </c>
      <c r="F7180" t="n">
        <v>-10.0532480209</v>
      </c>
      <c r="G7180" t="n">
        <v>-10.22169069879187</v>
      </c>
    </row>
    <row r="7181">
      <c r="A7181" s="3" t="n">
        <v>45392.35354267361</v>
      </c>
      <c r="B7181" t="n">
        <v>1.1516145228</v>
      </c>
      <c r="C7181" t="n">
        <v>1.242394430397439</v>
      </c>
      <c r="D7181" t="n">
        <v>0.49799149365</v>
      </c>
      <c r="E7181" t="n">
        <v>0.182696723674476</v>
      </c>
      <c r="F7181" t="n">
        <v>-10.1777532493</v>
      </c>
      <c r="G7181" t="n">
        <v>-10.16598700660865</v>
      </c>
    </row>
    <row r="7182">
      <c r="A7182" s="3" t="n">
        <v>45392.35354321759</v>
      </c>
      <c r="B7182" t="n">
        <v>0.821208871</v>
      </c>
      <c r="C7182" t="n">
        <v>1.025683329768301</v>
      </c>
      <c r="D7182" t="n">
        <v>-0.2801171506</v>
      </c>
      <c r="E7182" t="n">
        <v>0.1685377041017488</v>
      </c>
      <c r="F7182" t="n">
        <v>-10.4794254166</v>
      </c>
      <c r="G7182" t="n">
        <v>-10.10788976032707</v>
      </c>
    </row>
    <row r="7183">
      <c r="A7183" s="3" t="n">
        <v>45392.35354434028</v>
      </c>
      <c r="B7183" t="n">
        <v>0.7158658366999999</v>
      </c>
      <c r="C7183" t="n">
        <v>1.039272626408744</v>
      </c>
      <c r="D7183" t="n">
        <v>0.35195086185</v>
      </c>
      <c r="E7183" t="n">
        <v>0.00820336559195807</v>
      </c>
      <c r="F7183" t="n">
        <v>-9.861714339749998</v>
      </c>
      <c r="G7183" t="n">
        <v>-10.09268250359257</v>
      </c>
    </row>
    <row r="7184">
      <c r="A7184" s="3" t="n">
        <v>45392.3535449074</v>
      </c>
      <c r="B7184" t="n">
        <v>1.6759368717</v>
      </c>
      <c r="C7184" t="n">
        <v>1.091486751344642</v>
      </c>
      <c r="D7184" t="n">
        <v>0.12210259915</v>
      </c>
      <c r="E7184" t="n">
        <v>-0.03730314789988354</v>
      </c>
      <c r="F7184" t="n">
        <v>-9.854535871949999</v>
      </c>
      <c r="G7184" t="n">
        <v>-10.05945942499781</v>
      </c>
    </row>
    <row r="7185">
      <c r="A7185" s="3" t="n">
        <v>45392.35354546296</v>
      </c>
      <c r="B7185" t="n">
        <v>0.8523351781</v>
      </c>
      <c r="C7185" t="n">
        <v>1.05338517297576</v>
      </c>
      <c r="D7185" t="n">
        <v>-0.55545846265</v>
      </c>
      <c r="E7185" t="n">
        <v>-0.1341082932603733</v>
      </c>
      <c r="F7185" t="n">
        <v>-10.13465302255</v>
      </c>
      <c r="G7185" t="n">
        <v>-10.03096333457765</v>
      </c>
    </row>
    <row r="7186">
      <c r="A7186" s="3" t="n">
        <v>45392.35354603009</v>
      </c>
      <c r="B7186" t="n">
        <v>0.6679799647499999</v>
      </c>
      <c r="C7186" t="n">
        <v>1.224048291305248</v>
      </c>
      <c r="D7186" t="n">
        <v>0.2442051983</v>
      </c>
      <c r="E7186" t="n">
        <v>-0.2114263906673666</v>
      </c>
      <c r="F7186" t="n">
        <v>-10.0077647782</v>
      </c>
      <c r="G7186" t="n">
        <v>-10.01485647200609</v>
      </c>
    </row>
    <row r="7187">
      <c r="A7187" s="3" t="n">
        <v>45392.35354659722</v>
      </c>
      <c r="B7187" t="n">
        <v>1.96324229675</v>
      </c>
      <c r="C7187" t="n">
        <v>1.425871045629142</v>
      </c>
      <c r="D7187" t="n">
        <v>-0.5482701882</v>
      </c>
      <c r="E7187" t="n">
        <v>-0.06366824641724958</v>
      </c>
      <c r="F7187" t="n">
        <v>-10.1083221673</v>
      </c>
      <c r="G7187" t="n">
        <v>-10.00520629407893</v>
      </c>
    </row>
    <row r="7188">
      <c r="A7188" s="3" t="n">
        <v>45392.35354716436</v>
      </c>
      <c r="B7188" t="n">
        <v>1.4987699328</v>
      </c>
      <c r="C7188" t="n">
        <v>1.49861819260723</v>
      </c>
      <c r="D7188" t="n">
        <v>-0.12688824435</v>
      </c>
      <c r="E7188" t="n">
        <v>-0.196342505704546</v>
      </c>
      <c r="F7188" t="n">
        <v>-10.014943246</v>
      </c>
      <c r="G7188" t="n">
        <v>-10.0473986627759</v>
      </c>
    </row>
    <row r="7189">
      <c r="A7189" s="3" t="n">
        <v>45392.35354828704</v>
      </c>
      <c r="B7189" t="n">
        <v>0.9026138726499999</v>
      </c>
      <c r="C7189" t="n">
        <v>1.32861381141772</v>
      </c>
      <c r="D7189" t="n">
        <v>-0.11492413135</v>
      </c>
      <c r="E7189" t="n">
        <v>-0.1011829345015154</v>
      </c>
      <c r="F7189" t="n">
        <v>-9.9119930343</v>
      </c>
      <c r="G7189" t="n">
        <v>-10.01240062624979</v>
      </c>
    </row>
    <row r="7190">
      <c r="A7190" s="3" t="n">
        <v>45392.35354831019</v>
      </c>
      <c r="B7190" t="n">
        <v>2.0135209913</v>
      </c>
      <c r="C7190" t="n">
        <v>1.282655163356297</v>
      </c>
      <c r="D7190" t="n">
        <v>0.2801171506</v>
      </c>
      <c r="E7190" t="n">
        <v>0.09926615732400962</v>
      </c>
      <c r="F7190" t="n">
        <v>-10.15860086185</v>
      </c>
      <c r="G7190" t="n">
        <v>-9.961302402074736</v>
      </c>
    </row>
    <row r="7191">
      <c r="A7191" s="3" t="n">
        <v>45392.35354885417</v>
      </c>
      <c r="B7191" t="n">
        <v>1.2545647345</v>
      </c>
      <c r="C7191" t="n">
        <v>1.044469602284968</v>
      </c>
      <c r="D7191" t="n">
        <v>0.33039584515</v>
      </c>
      <c r="E7191" t="n">
        <v>-0.001798160145221481</v>
      </c>
      <c r="F7191" t="n">
        <v>-9.864107162350001</v>
      </c>
      <c r="G7191" t="n">
        <v>-9.906698837718793</v>
      </c>
    </row>
    <row r="7192">
      <c r="A7192" s="3" t="n">
        <v>45392.3535494213</v>
      </c>
      <c r="B7192" t="n">
        <v>0.46207954135</v>
      </c>
      <c r="C7192" t="n">
        <v>0.7422312552479041</v>
      </c>
      <c r="D7192" t="n">
        <v>-0.6655871421499999</v>
      </c>
      <c r="E7192" t="n">
        <v>0.1199426216243594</v>
      </c>
      <c r="F7192" t="n">
        <v>-9.81623109705</v>
      </c>
      <c r="G7192" t="n">
        <v>-9.905348217419025</v>
      </c>
    </row>
    <row r="7193">
      <c r="A7193" s="3" t="n">
        <v>45392.35354998842</v>
      </c>
      <c r="B7193" t="n">
        <v>0.06703825939999999</v>
      </c>
      <c r="C7193" t="n">
        <v>0.6422939024523328</v>
      </c>
      <c r="D7193" t="n">
        <v>0.7206514818999999</v>
      </c>
      <c r="E7193" t="n">
        <v>0.1380303589179491</v>
      </c>
      <c r="F7193" t="n">
        <v>-9.892840646849999</v>
      </c>
      <c r="G7193" t="n">
        <v>-9.893427857165179</v>
      </c>
    </row>
    <row r="7194">
      <c r="A7194" s="3" t="n">
        <v>45392.35355054398</v>
      </c>
      <c r="B7194" t="n">
        <v>0.6967134492499999</v>
      </c>
      <c r="C7194" t="n">
        <v>0.5845813557345003</v>
      </c>
      <c r="D7194" t="n">
        <v>0.265760215</v>
      </c>
      <c r="E7194" t="n">
        <v>0.1482617351580424</v>
      </c>
      <c r="F7194" t="n">
        <v>-9.923966953949998</v>
      </c>
      <c r="G7194" t="n">
        <v>-9.945246561514363</v>
      </c>
    </row>
    <row r="7195">
      <c r="A7195" s="3" t="n">
        <v>45392.35355111111</v>
      </c>
      <c r="B7195" t="n">
        <v>0.4549010735499999</v>
      </c>
      <c r="C7195" t="n">
        <v>0.531975376266435</v>
      </c>
      <c r="D7195" t="n">
        <v>-0.612915625</v>
      </c>
      <c r="E7195" t="n">
        <v>0.1343555168495342</v>
      </c>
      <c r="F7195" t="n">
        <v>-9.85692869455</v>
      </c>
      <c r="G7195" t="n">
        <v>-9.983369513351192</v>
      </c>
    </row>
    <row r="7196">
      <c r="A7196" s="3" t="n">
        <v>45392.35355167824</v>
      </c>
      <c r="B7196" t="n">
        <v>0.9097923404499999</v>
      </c>
      <c r="C7196" t="n">
        <v>0.7140337761772746</v>
      </c>
      <c r="D7196" t="n">
        <v>0.73501822415</v>
      </c>
      <c r="E7196" t="n">
        <v>0.1443962463273896</v>
      </c>
      <c r="F7196" t="n">
        <v>-10.2519699765</v>
      </c>
      <c r="G7196" t="n">
        <v>-10.04960339885795</v>
      </c>
    </row>
    <row r="7197">
      <c r="A7197" s="3" t="n">
        <v>45392.3535522338</v>
      </c>
      <c r="B7197" t="n">
        <v>0.8738803881499999</v>
      </c>
      <c r="C7197" t="n">
        <v>0.7677944715383471</v>
      </c>
      <c r="D7197" t="n">
        <v>0.2346339079</v>
      </c>
      <c r="E7197" t="n">
        <v>0.2111438265632873</v>
      </c>
      <c r="F7197" t="n">
        <v>-9.940726518799998</v>
      </c>
      <c r="G7197" t="n">
        <v>-10.08550460727567</v>
      </c>
    </row>
    <row r="7198">
      <c r="A7198" s="3" t="n">
        <v>45392.35355280092</v>
      </c>
      <c r="B7198" t="n">
        <v>1.01034972955</v>
      </c>
      <c r="C7198" t="n">
        <v>0.8537401350129393</v>
      </c>
      <c r="D7198" t="n">
        <v>0.0598597916</v>
      </c>
      <c r="E7198" t="n">
        <v>0.09162883431317034</v>
      </c>
      <c r="F7198" t="n">
        <v>-10.3142225907</v>
      </c>
      <c r="G7198" t="n">
        <v>-10.05119312768686</v>
      </c>
    </row>
    <row r="7199">
      <c r="A7199" s="3" t="n">
        <v>45392.35355336806</v>
      </c>
      <c r="B7199" t="n">
        <v>1.0582356015</v>
      </c>
      <c r="C7199" t="n">
        <v>0.890563077093359</v>
      </c>
      <c r="D7199" t="n">
        <v>0.1652028259</v>
      </c>
      <c r="E7199" t="n">
        <v>0.3045391608579262</v>
      </c>
      <c r="F7199" t="n">
        <v>-9.9790312937</v>
      </c>
      <c r="G7199" t="n">
        <v>-10.04853605130131</v>
      </c>
    </row>
    <row r="7200">
      <c r="A7200" s="3" t="n">
        <v>45392.35355393519</v>
      </c>
      <c r="B7200" t="n">
        <v>0.7014990944499999</v>
      </c>
      <c r="C7200" t="n">
        <v>1.100862343071798</v>
      </c>
      <c r="D7200" t="n">
        <v>0.15322890625</v>
      </c>
      <c r="E7200" t="n">
        <v>0.4347687525983696</v>
      </c>
      <c r="F7200" t="n">
        <v>-9.897626292049999</v>
      </c>
      <c r="G7200" t="n">
        <v>-9.956546313980679</v>
      </c>
    </row>
    <row r="7201">
      <c r="A7201" s="3" t="n">
        <v>45392.35355450231</v>
      </c>
      <c r="B7201" t="n">
        <v>0.52433215555</v>
      </c>
      <c r="C7201" t="n">
        <v>1.159524328953033</v>
      </c>
      <c r="D7201" t="n">
        <v>0.46207954135</v>
      </c>
      <c r="E7201" t="n">
        <v>0.3744774683983693</v>
      </c>
      <c r="F7201" t="n">
        <v>-9.923966953949998</v>
      </c>
      <c r="G7201" t="n">
        <v>-9.901485494566577</v>
      </c>
    </row>
    <row r="7202">
      <c r="A7202" s="3" t="n">
        <v>45392.35355505787</v>
      </c>
      <c r="B7202" t="n">
        <v>1.78607535785</v>
      </c>
      <c r="C7202" t="n">
        <v>1.234392524027976</v>
      </c>
      <c r="D7202" t="n">
        <v>0.5339034459499999</v>
      </c>
      <c r="E7202" t="n">
        <v>0.4156464480187657</v>
      </c>
      <c r="F7202" t="n">
        <v>-9.761156950649999</v>
      </c>
      <c r="G7202" t="n">
        <v>-9.924255598634293</v>
      </c>
    </row>
    <row r="7203">
      <c r="A7203" s="3" t="n">
        <v>45392.35355563658</v>
      </c>
      <c r="B7203" t="n">
        <v>1.6711512265</v>
      </c>
      <c r="C7203" t="n">
        <v>1.353600195526111</v>
      </c>
      <c r="D7203" t="n">
        <v>0.9864116968999999</v>
      </c>
      <c r="E7203" t="n">
        <v>0.4655388428523323</v>
      </c>
      <c r="F7203" t="n">
        <v>-10.02691716565</v>
      </c>
      <c r="G7203" t="n">
        <v>-9.900704231449911</v>
      </c>
    </row>
    <row r="7204">
      <c r="A7204" s="3" t="n">
        <v>45392.35355619213</v>
      </c>
      <c r="B7204" t="n">
        <v>1.8076205679</v>
      </c>
      <c r="C7204" t="n">
        <v>1.554316078522149</v>
      </c>
      <c r="D7204" t="n">
        <v>-0.009581097049999999</v>
      </c>
      <c r="E7204" t="n">
        <v>0.2876264385370637</v>
      </c>
      <c r="F7204" t="n">
        <v>-9.667787836</v>
      </c>
      <c r="G7204" t="n">
        <v>-9.887538746676601</v>
      </c>
    </row>
    <row r="7205">
      <c r="A7205" s="3" t="n">
        <v>45392.35355731482</v>
      </c>
      <c r="B7205" t="n">
        <v>1.00317126175</v>
      </c>
      <c r="C7205" t="n">
        <v>1.692358735756415</v>
      </c>
      <c r="D7205" t="n">
        <v>0.08619064685</v>
      </c>
      <c r="E7205" t="n">
        <v>0.1472338885132871</v>
      </c>
      <c r="F7205" t="n">
        <v>-10.26633671875</v>
      </c>
      <c r="G7205" t="n">
        <v>-9.937102287274969</v>
      </c>
    </row>
    <row r="7206">
      <c r="A7206" s="3" t="n">
        <v>45392.35355736111</v>
      </c>
      <c r="B7206" t="n">
        <v>1.51792232025</v>
      </c>
      <c r="C7206" t="n">
        <v>1.629020532259212</v>
      </c>
      <c r="D7206" t="n">
        <v>-0.1029502117</v>
      </c>
      <c r="E7206" t="n">
        <v>0.001450698420279686</v>
      </c>
      <c r="F7206" t="n">
        <v>-9.9790312937</v>
      </c>
      <c r="G7206" t="n">
        <v>-9.939864105083128</v>
      </c>
    </row>
    <row r="7207">
      <c r="A7207" s="3" t="n">
        <v>45392.35355788194</v>
      </c>
      <c r="B7207" t="n">
        <v>1.9153564248</v>
      </c>
      <c r="C7207" t="n">
        <v>1.465968220124713</v>
      </c>
      <c r="D7207" t="n">
        <v>0.08379782425</v>
      </c>
      <c r="E7207" t="n">
        <v>-0.1791289546797208</v>
      </c>
      <c r="F7207" t="n">
        <v>-9.797068902949999</v>
      </c>
      <c r="G7207" t="n">
        <v>-9.966485250888722</v>
      </c>
    </row>
    <row r="7208">
      <c r="A7208" s="3" t="n">
        <v>45392.35355844907</v>
      </c>
      <c r="B7208" t="n">
        <v>1.75973469595</v>
      </c>
      <c r="C7208" t="n">
        <v>1.405159217954549</v>
      </c>
      <c r="D7208" t="n">
        <v>-0.7709301764499999</v>
      </c>
      <c r="E7208" t="n">
        <v>-0.2422541321364809</v>
      </c>
      <c r="F7208" t="n">
        <v>-9.761156950649999</v>
      </c>
      <c r="G7208" t="n">
        <v>-9.968282816691518</v>
      </c>
    </row>
    <row r="7209">
      <c r="A7209" s="3" t="n">
        <v>45392.35355902778</v>
      </c>
      <c r="B7209" t="n">
        <v>1.0582356015</v>
      </c>
      <c r="C7209" t="n">
        <v>1.421109722749887</v>
      </c>
      <c r="D7209" t="n">
        <v>0.22505281085</v>
      </c>
      <c r="E7209" t="n">
        <v>-0.07361042934930093</v>
      </c>
      <c r="F7209" t="n">
        <v>-10.29985584845</v>
      </c>
      <c r="G7209" t="n">
        <v>-9.998163610663546</v>
      </c>
    </row>
    <row r="7210">
      <c r="A7210" s="3" t="n">
        <v>45392.35355957176</v>
      </c>
      <c r="B7210" t="n">
        <v>0.9744377772499999</v>
      </c>
      <c r="C7210" t="n">
        <v>1.390002503185435</v>
      </c>
      <c r="D7210" t="n">
        <v>-0.02393803265</v>
      </c>
      <c r="E7210" t="n">
        <v>-0.006478812470046641</v>
      </c>
      <c r="F7210" t="n">
        <v>-9.82101674225</v>
      </c>
      <c r="G7210" t="n">
        <v>-9.956548417038489</v>
      </c>
    </row>
    <row r="7211">
      <c r="A7211" s="3" t="n">
        <v>45392.35356015046</v>
      </c>
      <c r="B7211" t="n">
        <v>1.48918883575</v>
      </c>
      <c r="C7211" t="n">
        <v>1.293268976087067</v>
      </c>
      <c r="D7211" t="n">
        <v>-0.22505281085</v>
      </c>
      <c r="E7211" t="n">
        <v>0.1345554673566438</v>
      </c>
      <c r="F7211" t="n">
        <v>-10.08916977985</v>
      </c>
      <c r="G7211" t="n">
        <v>-10.00458394898278</v>
      </c>
    </row>
    <row r="7212">
      <c r="A7212" s="3" t="n">
        <v>45392.35356070602</v>
      </c>
      <c r="B7212" t="n">
        <v>1.26893147675</v>
      </c>
      <c r="C7212" t="n">
        <v>1.156024612165854</v>
      </c>
      <c r="D7212" t="n">
        <v>0.5147510585</v>
      </c>
      <c r="E7212" t="n">
        <v>0.130442160594406</v>
      </c>
      <c r="F7212" t="n">
        <v>-10.01973869785</v>
      </c>
      <c r="G7212" t="n">
        <v>-10.01673893733826</v>
      </c>
    </row>
    <row r="7213">
      <c r="A7213" s="3" t="n">
        <v>45392.35356127315</v>
      </c>
      <c r="B7213" t="n">
        <v>1.4652508031</v>
      </c>
      <c r="C7213" t="n">
        <v>1.170323073615038</v>
      </c>
      <c r="D7213" t="n">
        <v>0.4285604116499999</v>
      </c>
      <c r="E7213" t="n">
        <v>0.1333387798362475</v>
      </c>
      <c r="F7213" t="n">
        <v>-9.959878906249999</v>
      </c>
      <c r="G7213" t="n">
        <v>-10.00690510760201</v>
      </c>
    </row>
    <row r="7214">
      <c r="A7214" s="3" t="n">
        <v>45392.35356182871</v>
      </c>
      <c r="B7214" t="n">
        <v>0.8020564835499999</v>
      </c>
      <c r="C7214" t="n">
        <v>1.129940477599887</v>
      </c>
      <c r="D7214" t="n">
        <v>-0.05027869455</v>
      </c>
      <c r="E7214" t="n">
        <v>0.01921618782331005</v>
      </c>
      <c r="F7214" t="n">
        <v>-9.95748608365</v>
      </c>
      <c r="G7214" t="n">
        <v>-9.939547663460866</v>
      </c>
    </row>
    <row r="7215">
      <c r="A7215" s="3" t="n">
        <v>45392.35356239583</v>
      </c>
      <c r="B7215" t="n">
        <v>1.3024407998</v>
      </c>
      <c r="C7215" t="n">
        <v>1.062707228166087</v>
      </c>
      <c r="D7215" t="n">
        <v>0.0287334845</v>
      </c>
      <c r="E7215" t="n">
        <v>0.02133163538578092</v>
      </c>
      <c r="F7215" t="n">
        <v>-9.983816938899999</v>
      </c>
      <c r="G7215" t="n">
        <v>-9.981359287257137</v>
      </c>
    </row>
    <row r="7216">
      <c r="A7216" s="3" t="n">
        <v>45392.35356297454</v>
      </c>
      <c r="B7216" t="n">
        <v>0.75896606345</v>
      </c>
      <c r="C7216" t="n">
        <v>1.152944775442078</v>
      </c>
      <c r="D7216" t="n">
        <v>-0.6344608350500001</v>
      </c>
      <c r="E7216" t="n">
        <v>-0.01767841823787884</v>
      </c>
      <c r="F7216" t="n">
        <v>-9.914385856899999</v>
      </c>
      <c r="G7216" t="n">
        <v>-9.9610493950766</v>
      </c>
    </row>
    <row r="7217">
      <c r="A7217" s="3" t="n">
        <v>45392.35356353009</v>
      </c>
      <c r="B7217" t="n">
        <v>1.2593503797</v>
      </c>
      <c r="C7217" t="n">
        <v>1.061418533775061</v>
      </c>
      <c r="D7217" t="n">
        <v>-0.0742167272</v>
      </c>
      <c r="E7217" t="n">
        <v>-0.2343120486179495</v>
      </c>
      <c r="F7217" t="n">
        <v>-10.0077647782</v>
      </c>
      <c r="G7217" t="n">
        <v>-9.946806756096649</v>
      </c>
    </row>
    <row r="7218">
      <c r="A7218" s="3" t="n">
        <v>45392.35356409722</v>
      </c>
      <c r="B7218" t="n">
        <v>0.7972708383499999</v>
      </c>
      <c r="C7218" t="n">
        <v>1.042918780025527</v>
      </c>
      <c r="D7218" t="n">
        <v>0.18196239075</v>
      </c>
      <c r="E7218" t="n">
        <v>-0.2209850170018654</v>
      </c>
      <c r="F7218" t="n">
        <v>-9.897626292049999</v>
      </c>
      <c r="G7218" t="n">
        <v>-9.953940511058885</v>
      </c>
    </row>
    <row r="7219">
      <c r="A7219" s="3" t="n">
        <v>45392.35356465277</v>
      </c>
      <c r="B7219" t="n">
        <v>1.6065057897</v>
      </c>
      <c r="C7219" t="n">
        <v>1.226043887431938</v>
      </c>
      <c r="D7219" t="n">
        <v>-0.06703825939999999</v>
      </c>
      <c r="E7219" t="n">
        <v>-0.1203620673606064</v>
      </c>
      <c r="F7219" t="n">
        <v>-10.1059293447</v>
      </c>
      <c r="G7219" t="n">
        <v>-10.015280832497</v>
      </c>
    </row>
    <row r="7220">
      <c r="A7220" s="3" t="n">
        <v>45392.35356521991</v>
      </c>
      <c r="B7220" t="n">
        <v>1.74537776035</v>
      </c>
      <c r="C7220" t="n">
        <v>1.307447266069934</v>
      </c>
      <c r="D7220" t="n">
        <v>-0.2992793447</v>
      </c>
      <c r="E7220" t="n">
        <v>-0.1316700263242428</v>
      </c>
      <c r="F7220" t="n">
        <v>-9.947904986600001</v>
      </c>
      <c r="G7220" t="n">
        <v>-10.0441681831069</v>
      </c>
    </row>
    <row r="7221">
      <c r="A7221" s="3" t="n">
        <v>45392.35356689815</v>
      </c>
      <c r="B7221" t="n">
        <v>0.1987219556</v>
      </c>
      <c r="C7221" t="n">
        <v>1.442854791869701</v>
      </c>
      <c r="D7221" t="n">
        <v>-0.49081302585</v>
      </c>
      <c r="E7221" t="n">
        <v>0.03878045457331016</v>
      </c>
      <c r="F7221" t="n">
        <v>-9.938333696199999</v>
      </c>
      <c r="G7221" t="n">
        <v>-10.0743547662562</v>
      </c>
    </row>
    <row r="7222">
      <c r="A7222" s="3" t="n">
        <v>45392.35356693287</v>
      </c>
      <c r="B7222" t="n">
        <v>1.93211598965</v>
      </c>
      <c r="C7222" t="n">
        <v>1.563725913516671</v>
      </c>
      <c r="D7222" t="n">
        <v>0.5219393329499999</v>
      </c>
      <c r="E7222" t="n">
        <v>0.03102764625757584</v>
      </c>
      <c r="F7222" t="n">
        <v>-10.22563912125</v>
      </c>
      <c r="G7222" t="n">
        <v>-10.09932862345504</v>
      </c>
    </row>
    <row r="7223">
      <c r="A7223" s="3" t="n">
        <v>45392.35356747685</v>
      </c>
      <c r="B7223" t="n">
        <v>2.0829520733</v>
      </c>
      <c r="C7223" t="n">
        <v>1.600112996866205</v>
      </c>
      <c r="D7223" t="n">
        <v>0.08858346944999999</v>
      </c>
      <c r="E7223" t="n">
        <v>0.1004762842184152</v>
      </c>
      <c r="F7223" t="n">
        <v>-10.2878819288</v>
      </c>
      <c r="G7223" t="n">
        <v>-10.05575774608301</v>
      </c>
    </row>
    <row r="7224">
      <c r="A7224" s="3" t="n">
        <v>45392.35356804398</v>
      </c>
      <c r="B7224" t="n">
        <v>1.422160383</v>
      </c>
      <c r="C7224" t="n">
        <v>1.566505927346741</v>
      </c>
      <c r="D7224" t="n">
        <v>-0.14605043845</v>
      </c>
      <c r="E7224" t="n">
        <v>0.02177474052237766</v>
      </c>
      <c r="F7224" t="n">
        <v>-9.897626292049999</v>
      </c>
      <c r="G7224" t="n">
        <v>-10.03011804249443</v>
      </c>
    </row>
    <row r="7225">
      <c r="A7225" s="3" t="n">
        <v>45392.35356859954</v>
      </c>
      <c r="B7225" t="n">
        <v>1.5059484006</v>
      </c>
      <c r="C7225" t="n">
        <v>1.427021692562475</v>
      </c>
      <c r="D7225" t="n">
        <v>0.6703727873499999</v>
      </c>
      <c r="E7225" t="n">
        <v>0.1217626581426577</v>
      </c>
      <c r="F7225" t="n">
        <v>-10.014943246</v>
      </c>
      <c r="G7225" t="n">
        <v>-10.0204026697752</v>
      </c>
    </row>
    <row r="7226">
      <c r="A7226" s="3" t="n">
        <v>45392.35356918981</v>
      </c>
      <c r="B7226" t="n">
        <v>1.5945416767</v>
      </c>
      <c r="C7226" t="n">
        <v>1.351702643040097</v>
      </c>
      <c r="D7226" t="n">
        <v>-0.28730542505</v>
      </c>
      <c r="E7226" t="n">
        <v>0.01694755993065272</v>
      </c>
      <c r="F7226" t="n">
        <v>-9.962271728849998</v>
      </c>
      <c r="G7226" t="n">
        <v>-9.984299064902707</v>
      </c>
    </row>
    <row r="7227">
      <c r="A7227" s="3" t="n">
        <v>45392.35356973379</v>
      </c>
      <c r="B7227" t="n">
        <v>0.6799538843999999</v>
      </c>
      <c r="C7227" t="n">
        <v>0.9613317495784408</v>
      </c>
      <c r="D7227" t="n">
        <v>-0.08619064685</v>
      </c>
      <c r="E7227" t="n">
        <v>-0.09845490277424268</v>
      </c>
      <c r="F7227" t="n">
        <v>-9.710878256099999</v>
      </c>
      <c r="G7227" t="n">
        <v>-9.939094385925085</v>
      </c>
    </row>
    <row r="7228">
      <c r="A7228" s="3" t="n">
        <v>45392.35357085648</v>
      </c>
      <c r="B7228" t="n">
        <v>1.03190474625</v>
      </c>
      <c r="C7228" t="n">
        <v>0.8513605022428926</v>
      </c>
      <c r="D7228" t="n">
        <v>-0.6943206266499999</v>
      </c>
      <c r="E7228" t="n">
        <v>-0.05932659786748271</v>
      </c>
      <c r="F7228" t="n">
        <v>-10.19211999155</v>
      </c>
      <c r="G7228" t="n">
        <v>-9.953678383190471</v>
      </c>
    </row>
    <row r="7229">
      <c r="A7229" s="3" t="n">
        <v>45392.35357087963</v>
      </c>
      <c r="B7229" t="n">
        <v>0.1436478092</v>
      </c>
      <c r="C7229" t="n">
        <v>0.8495577245142214</v>
      </c>
      <c r="D7229" t="n">
        <v>0.7134730141</v>
      </c>
      <c r="E7229" t="n">
        <v>-0.1471863411193477</v>
      </c>
      <c r="F7229" t="n">
        <v>-9.955093261049999</v>
      </c>
      <c r="G7229" t="n">
        <v>-9.993052174377766</v>
      </c>
    </row>
    <row r="7230">
      <c r="A7230" s="3" t="n">
        <v>45392.35357142361</v>
      </c>
      <c r="B7230" t="n">
        <v>1.0151451814</v>
      </c>
      <c r="C7230" t="n">
        <v>0.6913622415146872</v>
      </c>
      <c r="D7230" t="n">
        <v>-0.6560158517499999</v>
      </c>
      <c r="E7230" t="n">
        <v>-0.1435357985123547</v>
      </c>
      <c r="F7230" t="n">
        <v>-10.00057650375</v>
      </c>
      <c r="G7230" t="n">
        <v>-10.02566698921996</v>
      </c>
    </row>
    <row r="7231">
      <c r="A7231" s="3" t="n">
        <v>45392.35357199074</v>
      </c>
      <c r="B7231" t="n">
        <v>0.8978282274499999</v>
      </c>
      <c r="C7231" t="n">
        <v>0.7953279786838017</v>
      </c>
      <c r="D7231" t="n">
        <v>0.277724328</v>
      </c>
      <c r="E7231" t="n">
        <v>0.01454911393694652</v>
      </c>
      <c r="F7231" t="n">
        <v>-10.0412839079</v>
      </c>
      <c r="G7231" t="n">
        <v>-10.03381432660877</v>
      </c>
    </row>
    <row r="7232">
      <c r="A7232" s="3" t="n">
        <v>45392.35357255787</v>
      </c>
      <c r="B7232" t="n">
        <v>1.30723625165</v>
      </c>
      <c r="C7232" t="n">
        <v>0.9732529099086273</v>
      </c>
      <c r="D7232" t="n">
        <v>-0.08858346944999999</v>
      </c>
      <c r="E7232" t="n">
        <v>0.02609046659871806</v>
      </c>
      <c r="F7232" t="n">
        <v>-10.0460695531</v>
      </c>
      <c r="G7232" t="n">
        <v>-10.00372183243709</v>
      </c>
    </row>
    <row r="7233">
      <c r="A7233" s="3" t="n">
        <v>45392.35357311343</v>
      </c>
      <c r="B7233" t="n">
        <v>0.8667019203499999</v>
      </c>
      <c r="C7233" t="n">
        <v>1.201483898294292</v>
      </c>
      <c r="D7233" t="n">
        <v>-0.3423697648</v>
      </c>
      <c r="E7233" t="n">
        <v>-0.08886397621491859</v>
      </c>
      <c r="F7233" t="n">
        <v>-9.943119341399999</v>
      </c>
      <c r="G7233" t="n">
        <v>-9.917050225409934</v>
      </c>
    </row>
    <row r="7234">
      <c r="A7234" s="3" t="n">
        <v>45392.35357368056</v>
      </c>
      <c r="B7234" t="n">
        <v>0.7493849664</v>
      </c>
      <c r="C7234" t="n">
        <v>1.388416431848372</v>
      </c>
      <c r="D7234" t="n">
        <v>0.5027869455</v>
      </c>
      <c r="E7234" t="n">
        <v>-0.1984945510447558</v>
      </c>
      <c r="F7234" t="n">
        <v>-10.0484623757</v>
      </c>
      <c r="G7234" t="n">
        <v>-9.906341317891286</v>
      </c>
    </row>
    <row r="7235">
      <c r="A7235" s="3" t="n">
        <v>45392.35357424769</v>
      </c>
      <c r="B7235" t="n">
        <v>2.15478578455</v>
      </c>
      <c r="C7235" t="n">
        <v>1.444074382524246</v>
      </c>
      <c r="D7235" t="n">
        <v>-0.2394195531</v>
      </c>
      <c r="E7235" t="n">
        <v>-0.0986459610043126</v>
      </c>
      <c r="F7235" t="n">
        <v>-9.7084854335</v>
      </c>
      <c r="G7235" t="n">
        <v>-9.903100140058653</v>
      </c>
    </row>
    <row r="7236">
      <c r="A7236" s="3" t="n">
        <v>45392.35357481481</v>
      </c>
      <c r="B7236" t="n">
        <v>1.3886412533</v>
      </c>
      <c r="C7236" t="n">
        <v>1.397831273034853</v>
      </c>
      <c r="D7236" t="n">
        <v>-0.5410917204</v>
      </c>
      <c r="E7236" t="n">
        <v>-0.1940962570900938</v>
      </c>
      <c r="F7236" t="n">
        <v>-9.7994715322</v>
      </c>
      <c r="G7236" t="n">
        <v>-9.942378424990236</v>
      </c>
    </row>
    <row r="7237">
      <c r="A7237" s="3" t="n">
        <v>45392.35357537037</v>
      </c>
      <c r="B7237" t="n">
        <v>1.8674803595</v>
      </c>
      <c r="C7237" t="n">
        <v>1.434297243911542</v>
      </c>
      <c r="D7237" t="n">
        <v>-0.6177012702</v>
      </c>
      <c r="E7237" t="n">
        <v>-0.185417829026574</v>
      </c>
      <c r="F7237" t="n">
        <v>-10.002979133</v>
      </c>
      <c r="G7237" t="n">
        <v>-10.01337397626611</v>
      </c>
    </row>
    <row r="7238">
      <c r="A7238" s="3" t="n">
        <v>45392.35357594908</v>
      </c>
      <c r="B7238" t="n">
        <v>0.8834614852</v>
      </c>
      <c r="C7238" t="n">
        <v>1.281665240330073</v>
      </c>
      <c r="D7238" t="n">
        <v>0.5075725906999999</v>
      </c>
      <c r="E7238" t="n">
        <v>-0.1362777574054782</v>
      </c>
      <c r="F7238" t="n">
        <v>-10.141841297</v>
      </c>
      <c r="G7238" t="n">
        <v>-10.07204126551052</v>
      </c>
    </row>
    <row r="7239">
      <c r="A7239" s="3" t="n">
        <v>45392.35357650463</v>
      </c>
      <c r="B7239" t="n">
        <v>1.23541234705</v>
      </c>
      <c r="C7239" t="n">
        <v>1.18511595938322</v>
      </c>
      <c r="D7239" t="n">
        <v>-0.12210259915</v>
      </c>
      <c r="E7239" t="n">
        <v>-0.1416414234723781</v>
      </c>
      <c r="F7239" t="n">
        <v>-10.26155107355</v>
      </c>
      <c r="G7239" t="n">
        <v>-10.14723897774105</v>
      </c>
    </row>
    <row r="7240">
      <c r="A7240" s="3" t="n">
        <v>45392.35357707176</v>
      </c>
      <c r="B7240" t="n">
        <v>0.5434845429999999</v>
      </c>
      <c r="C7240" t="n">
        <v>0.914397625583569</v>
      </c>
      <c r="D7240" t="n">
        <v>-0.138862164</v>
      </c>
      <c r="E7240" t="n">
        <v>0.04965442927062954</v>
      </c>
      <c r="F7240" t="n">
        <v>-10.280703461</v>
      </c>
      <c r="G7240" t="n">
        <v>-10.19888934602823</v>
      </c>
    </row>
    <row r="7241">
      <c r="A7241" s="3" t="n">
        <v>45392.35357819444</v>
      </c>
      <c r="B7241" t="n">
        <v>1.4245532056</v>
      </c>
      <c r="C7241" t="n">
        <v>0.9344330915793734</v>
      </c>
      <c r="D7241" t="n">
        <v>0.009581097049999999</v>
      </c>
      <c r="E7241" t="n">
        <v>0.1174834841254082</v>
      </c>
      <c r="F7241" t="n">
        <v>-10.1729676041</v>
      </c>
      <c r="G7241" t="n">
        <v>-10.18640959525655</v>
      </c>
    </row>
    <row r="7242">
      <c r="A7242" s="3" t="n">
        <v>45392.35357821759</v>
      </c>
      <c r="B7242" t="n">
        <v>0.1699884711</v>
      </c>
      <c r="C7242" t="n">
        <v>0.936469628755364</v>
      </c>
      <c r="D7242" t="n">
        <v>0.36152215225</v>
      </c>
      <c r="E7242" t="n">
        <v>0.1693004511659678</v>
      </c>
      <c r="F7242" t="n">
        <v>-10.0388910853</v>
      </c>
      <c r="G7242" t="n">
        <v>-10.15548008407695</v>
      </c>
    </row>
    <row r="7243">
      <c r="A7243" s="3" t="n">
        <v>45392.35357875</v>
      </c>
      <c r="B7243" t="n">
        <v>1.5921488541</v>
      </c>
      <c r="C7243" t="n">
        <v>0.8481127637842681</v>
      </c>
      <c r="D7243" t="n">
        <v>0.12688824435</v>
      </c>
      <c r="E7243" t="n">
        <v>0.1652542136603734</v>
      </c>
      <c r="F7243" t="n">
        <v>-10.19690563675</v>
      </c>
      <c r="G7243" t="n">
        <v>-10.16169727158371</v>
      </c>
    </row>
    <row r="7244">
      <c r="A7244" s="3" t="n">
        <v>45392.3535793287</v>
      </c>
      <c r="B7244" t="n">
        <v>0.6631943195500001</v>
      </c>
      <c r="C7244" t="n">
        <v>0.9234426486262264</v>
      </c>
      <c r="D7244" t="n">
        <v>0.33039584515</v>
      </c>
      <c r="E7244" t="n">
        <v>0.2566520545044296</v>
      </c>
      <c r="F7244" t="n">
        <v>-9.945512163999998</v>
      </c>
      <c r="G7244" t="n">
        <v>-10.09444148285644</v>
      </c>
    </row>
    <row r="7245">
      <c r="A7245" s="3" t="n">
        <v>45392.35357989583</v>
      </c>
      <c r="B7245" t="n">
        <v>1.2593503797</v>
      </c>
      <c r="C7245" t="n">
        <v>0.8530781975676014</v>
      </c>
      <c r="D7245" t="n">
        <v>0.05506433975</v>
      </c>
      <c r="E7245" t="n">
        <v>0.3518957708791385</v>
      </c>
      <c r="F7245" t="n">
        <v>-10.15620803925</v>
      </c>
      <c r="G7245" t="n">
        <v>-10.04736080773534</v>
      </c>
    </row>
    <row r="7246">
      <c r="A7246" s="3" t="n">
        <v>45392.35358043981</v>
      </c>
      <c r="B7246" t="n">
        <v>0.7541706116</v>
      </c>
      <c r="C7246" t="n">
        <v>0.9489126903120073</v>
      </c>
      <c r="D7246" t="n">
        <v>0.5770036727</v>
      </c>
      <c r="E7246" t="n">
        <v>0.3517286692206303</v>
      </c>
      <c r="F7246" t="n">
        <v>-10.1777532493</v>
      </c>
      <c r="G7246" t="n">
        <v>-10.06845667205329</v>
      </c>
    </row>
    <row r="7247">
      <c r="A7247" s="3" t="n">
        <v>45392.35358101852</v>
      </c>
      <c r="B7247" t="n">
        <v>0.2035076008</v>
      </c>
      <c r="C7247" t="n">
        <v>1.096313954795691</v>
      </c>
      <c r="D7247" t="n">
        <v>0.3687104267</v>
      </c>
      <c r="E7247" t="n">
        <v>0.2601650982775066</v>
      </c>
      <c r="F7247" t="n">
        <v>-10.12747455475</v>
      </c>
      <c r="G7247" t="n">
        <v>-10.03551343730306</v>
      </c>
    </row>
    <row r="7248">
      <c r="A7248" s="3" t="n">
        <v>45392.35358159722</v>
      </c>
      <c r="B7248" t="n">
        <v>1.9800018616</v>
      </c>
      <c r="C7248" t="n">
        <v>1.028377552555364</v>
      </c>
      <c r="D7248" t="n">
        <v>0.1723812937</v>
      </c>
      <c r="E7248" t="n">
        <v>0.3228947865695813</v>
      </c>
      <c r="F7248" t="n">
        <v>-9.6701806586</v>
      </c>
      <c r="G7248" t="n">
        <v>-9.965367155632778</v>
      </c>
    </row>
    <row r="7249">
      <c r="A7249" s="3" t="n">
        <v>45392.3535821412</v>
      </c>
      <c r="B7249" t="n">
        <v>0.4453199764999999</v>
      </c>
      <c r="C7249" t="n">
        <v>1.187673094804199</v>
      </c>
      <c r="D7249" t="n">
        <v>0.5746108501</v>
      </c>
      <c r="E7249" t="n">
        <v>0.3169349036138704</v>
      </c>
      <c r="F7249" t="n">
        <v>-10.072410215</v>
      </c>
      <c r="G7249" t="n">
        <v>-10.01653270051704</v>
      </c>
    </row>
    <row r="7250">
      <c r="A7250" s="3" t="n">
        <v>45392.35358270833</v>
      </c>
      <c r="B7250" t="n">
        <v>2.2481548992</v>
      </c>
      <c r="C7250" t="n">
        <v>1.102285541725294</v>
      </c>
      <c r="D7250" t="n">
        <v>-0.05267151714999999</v>
      </c>
      <c r="E7250" t="n">
        <v>0.2812392462376464</v>
      </c>
      <c r="F7250" t="n">
        <v>-10.15620803925</v>
      </c>
      <c r="G7250" t="n">
        <v>-10.00924967416903</v>
      </c>
    </row>
    <row r="7251">
      <c r="A7251" s="3" t="n">
        <v>45392.3535838426</v>
      </c>
      <c r="B7251" t="n">
        <v>0.7062847396499999</v>
      </c>
      <c r="C7251" t="n">
        <v>1.245865527310959</v>
      </c>
      <c r="D7251" t="n">
        <v>0.11253130875</v>
      </c>
      <c r="E7251" t="n">
        <v>0.3049522059834507</v>
      </c>
      <c r="F7251" t="n">
        <v>-9.75397848285</v>
      </c>
      <c r="G7251" t="n">
        <v>-10.01457381646471</v>
      </c>
    </row>
    <row r="7252">
      <c r="A7252" s="3" t="n">
        <v>45392.35358386574</v>
      </c>
      <c r="B7252" t="n">
        <v>1.0486643111</v>
      </c>
      <c r="C7252" t="n">
        <v>1.244693392613057</v>
      </c>
      <c r="D7252" t="n">
        <v>0.80444930615</v>
      </c>
      <c r="E7252" t="n">
        <v>0.3604376373410267</v>
      </c>
      <c r="F7252" t="n">
        <v>-10.0484623757</v>
      </c>
      <c r="G7252" t="n">
        <v>-10.01250785933872</v>
      </c>
    </row>
    <row r="7253">
      <c r="A7253" s="3" t="n">
        <v>45392.35358439815</v>
      </c>
      <c r="B7253" t="n">
        <v>1.14681907095</v>
      </c>
      <c r="C7253" t="n">
        <v>1.016151197390329</v>
      </c>
      <c r="D7253" t="n">
        <v>0.14605043845</v>
      </c>
      <c r="E7253" t="n">
        <v>0.3974516147921923</v>
      </c>
      <c r="F7253" t="n">
        <v>-10.39562759235</v>
      </c>
      <c r="G7253" t="n">
        <v>-9.997042657992102</v>
      </c>
    </row>
    <row r="7254">
      <c r="A7254" s="3" t="n">
        <v>45392.35358497685</v>
      </c>
      <c r="B7254" t="n">
        <v>0.69910627185</v>
      </c>
      <c r="C7254" t="n">
        <v>1.138578627534502</v>
      </c>
      <c r="D7254" t="n">
        <v>0.25378629535</v>
      </c>
      <c r="E7254" t="n">
        <v>0.2777408552912595</v>
      </c>
      <c r="F7254" t="n">
        <v>-9.818623919649999</v>
      </c>
      <c r="G7254" t="n">
        <v>-9.919049479028466</v>
      </c>
    </row>
    <row r="7255">
      <c r="A7255" s="3" t="n">
        <v>45392.35358554398</v>
      </c>
      <c r="B7255" t="n">
        <v>1.6687584039</v>
      </c>
      <c r="C7255" t="n">
        <v>0.8664933061590934</v>
      </c>
      <c r="D7255" t="n">
        <v>0.7757256283</v>
      </c>
      <c r="E7255" t="n">
        <v>0.2830263653293714</v>
      </c>
      <c r="F7255" t="n">
        <v>-9.813828467799999</v>
      </c>
      <c r="G7255" t="n">
        <v>-9.940586414003173</v>
      </c>
    </row>
    <row r="7256">
      <c r="A7256" s="3" t="n">
        <v>45392.35358609954</v>
      </c>
      <c r="B7256" t="n">
        <v>0.6320680124499999</v>
      </c>
      <c r="C7256" t="n">
        <v>0.861275276845457</v>
      </c>
      <c r="D7256" t="n">
        <v>0.009581097049999999</v>
      </c>
      <c r="E7256" t="n">
        <v>0.1826320089282056</v>
      </c>
      <c r="F7256" t="n">
        <v>-9.775523692899998</v>
      </c>
      <c r="G7256" t="n">
        <v>-9.941714681658301</v>
      </c>
    </row>
    <row r="7257">
      <c r="A7257" s="3" t="n">
        <v>45392.3535866551</v>
      </c>
      <c r="B7257" t="n">
        <v>0.7661445312499999</v>
      </c>
      <c r="C7257" t="n">
        <v>0.9949874637393967</v>
      </c>
      <c r="D7257" t="n">
        <v>0.009581097049999999</v>
      </c>
      <c r="E7257" t="n">
        <v>0.1380405541764572</v>
      </c>
      <c r="F7257" t="n">
        <v>-9.8665097916</v>
      </c>
      <c r="G7257" t="n">
        <v>-9.928047183270422</v>
      </c>
    </row>
    <row r="7258">
      <c r="A7258" s="3" t="n">
        <v>45392.35358722222</v>
      </c>
      <c r="B7258" t="n">
        <v>1.1994905881</v>
      </c>
      <c r="C7258" t="n">
        <v>0.9405981369680679</v>
      </c>
      <c r="D7258" t="n">
        <v>-0.28251977985</v>
      </c>
      <c r="E7258" t="n">
        <v>0.2302355910860146</v>
      </c>
      <c r="F7258" t="n">
        <v>-10.1059293447</v>
      </c>
      <c r="G7258" t="n">
        <v>-9.939140927508767</v>
      </c>
    </row>
    <row r="7259">
      <c r="A7259" s="3" t="n">
        <v>45392.35358778935</v>
      </c>
      <c r="B7259" t="n">
        <v>0.1675956485</v>
      </c>
      <c r="C7259" t="n">
        <v>1.023932465564455</v>
      </c>
      <c r="D7259" t="n">
        <v>0.51954651035</v>
      </c>
      <c r="E7259" t="n">
        <v>0.1848837666397441</v>
      </c>
      <c r="F7259" t="n">
        <v>-10.19690563675</v>
      </c>
      <c r="G7259" t="n">
        <v>-9.997075826871239</v>
      </c>
    </row>
    <row r="7260">
      <c r="A7260" s="3" t="n">
        <v>45392.35358835648</v>
      </c>
      <c r="B7260" t="n">
        <v>1.2904766868</v>
      </c>
      <c r="C7260" t="n">
        <v>0.8727352960324033</v>
      </c>
      <c r="D7260" t="n">
        <v>0.3064578125</v>
      </c>
      <c r="E7260" t="n">
        <v>0.2945308001828679</v>
      </c>
      <c r="F7260" t="n">
        <v>-9.823409564849999</v>
      </c>
      <c r="G7260" t="n">
        <v>-10.02308299409327</v>
      </c>
    </row>
    <row r="7261">
      <c r="A7261" s="3" t="n">
        <v>45392.35358947916</v>
      </c>
      <c r="B7261" t="n">
        <v>2.10450709</v>
      </c>
      <c r="C7261" t="n">
        <v>0.9794194640127067</v>
      </c>
      <c r="D7261" t="n">
        <v>0.60333452795</v>
      </c>
      <c r="E7261" t="n">
        <v>0.3512986624766909</v>
      </c>
      <c r="F7261" t="n">
        <v>-10.1873245397</v>
      </c>
      <c r="G7261" t="n">
        <v>-10.07805921114921</v>
      </c>
    </row>
    <row r="7262">
      <c r="A7262" s="3" t="n">
        <v>45392.3535900463</v>
      </c>
      <c r="B7262" t="n">
        <v>0.0263406619</v>
      </c>
      <c r="C7262" t="n">
        <v>0.8769362225835688</v>
      </c>
      <c r="D7262" t="n">
        <v>0.29209107025</v>
      </c>
      <c r="E7262" t="n">
        <v>0.3089008570348494</v>
      </c>
      <c r="F7262" t="n">
        <v>-9.931145421749999</v>
      </c>
      <c r="G7262" t="n">
        <v>-10.05757627388592</v>
      </c>
    </row>
    <row r="7263">
      <c r="A7263" s="3" t="n">
        <v>45392.35359060185</v>
      </c>
      <c r="B7263" t="n">
        <v>1.2665288475</v>
      </c>
      <c r="C7263" t="n">
        <v>1.022307030471448</v>
      </c>
      <c r="D7263" t="n">
        <v>0.0742167272</v>
      </c>
      <c r="E7263" t="n">
        <v>0.3463101636354322</v>
      </c>
      <c r="F7263" t="n">
        <v>-9.909600211699999</v>
      </c>
      <c r="G7263" t="n">
        <v>-10.01727167388429</v>
      </c>
    </row>
    <row r="7264">
      <c r="A7264" s="3" t="n">
        <v>45392.35359116898</v>
      </c>
      <c r="B7264" t="n">
        <v>0.36391497485</v>
      </c>
      <c r="C7264" t="n">
        <v>1.169022012329723</v>
      </c>
      <c r="D7264" t="n">
        <v>0.6392562868999999</v>
      </c>
      <c r="E7264" t="n">
        <v>0.05583079002470871</v>
      </c>
      <c r="F7264" t="n">
        <v>-10.2136652016</v>
      </c>
      <c r="G7264" t="n">
        <v>-10.00728813843511</v>
      </c>
    </row>
    <row r="7265">
      <c r="A7265" s="3" t="n">
        <v>45392.35359173611</v>
      </c>
      <c r="B7265" t="n">
        <v>1.5059484006</v>
      </c>
      <c r="C7265" t="n">
        <v>1.232174620975295</v>
      </c>
      <c r="D7265" t="n">
        <v>-0.62488954465</v>
      </c>
      <c r="E7265" t="n">
        <v>-0.04065037013659686</v>
      </c>
      <c r="F7265" t="n">
        <v>-10.16577932965</v>
      </c>
      <c r="G7265" t="n">
        <v>-10.03650386323441</v>
      </c>
    </row>
    <row r="7266">
      <c r="A7266" s="3" t="n">
        <v>45392.35359230324</v>
      </c>
      <c r="B7266" t="n">
        <v>1.1994905881</v>
      </c>
      <c r="C7266" t="n">
        <v>1.409271496047207</v>
      </c>
      <c r="D7266" t="n">
        <v>0.11253130875</v>
      </c>
      <c r="E7266" t="n">
        <v>-0.05846390983869484</v>
      </c>
      <c r="F7266" t="n">
        <v>-9.78749761255</v>
      </c>
      <c r="G7266" t="n">
        <v>-10.02619643402334</v>
      </c>
    </row>
    <row r="7267">
      <c r="A7267" s="3" t="n">
        <v>45392.35359289352</v>
      </c>
      <c r="B7267" t="n">
        <v>2.53067467905</v>
      </c>
      <c r="C7267" t="n">
        <v>1.671244401104667</v>
      </c>
      <c r="D7267" t="n">
        <v>0.25378629535</v>
      </c>
      <c r="E7267" t="n">
        <v>0.08087969438426595</v>
      </c>
      <c r="F7267" t="n">
        <v>-9.99100521335</v>
      </c>
      <c r="G7267" t="n">
        <v>-10.04550079025935</v>
      </c>
    </row>
    <row r="7268">
      <c r="A7268" s="3" t="n">
        <v>45392.35359342593</v>
      </c>
      <c r="B7268" t="n">
        <v>1.2976551546</v>
      </c>
      <c r="C7268" t="n">
        <v>1.655842017180424</v>
      </c>
      <c r="D7268" t="n">
        <v>-0.8236016936</v>
      </c>
      <c r="E7268" t="n">
        <v>0.1215359393671332</v>
      </c>
      <c r="F7268" t="n">
        <v>-10.0508551983</v>
      </c>
      <c r="G7268" t="n">
        <v>-9.984613380607836</v>
      </c>
    </row>
    <row r="7269">
      <c r="A7269" s="3" t="n">
        <v>45392.35359400463</v>
      </c>
      <c r="B7269" t="n">
        <v>1.93211598965</v>
      </c>
      <c r="C7269" t="n">
        <v>1.729120026239982</v>
      </c>
      <c r="D7269" t="n">
        <v>0.80444930615</v>
      </c>
      <c r="E7269" t="n">
        <v>0.2149526928483689</v>
      </c>
      <c r="F7269" t="n">
        <v>-10.06761476315</v>
      </c>
      <c r="G7269" t="n">
        <v>-9.919500904959001</v>
      </c>
    </row>
    <row r="7270">
      <c r="A7270" s="3" t="n">
        <v>45392.35359456018</v>
      </c>
      <c r="B7270" t="n">
        <v>1.3024407998</v>
      </c>
      <c r="C7270" t="n">
        <v>1.375242031938698</v>
      </c>
      <c r="D7270" t="n">
        <v>0.7182586593</v>
      </c>
      <c r="E7270" t="n">
        <v>0.3972910280410268</v>
      </c>
      <c r="F7270" t="n">
        <v>-10.0053719556</v>
      </c>
      <c r="G7270" t="n">
        <v>-9.925372299471473</v>
      </c>
    </row>
    <row r="7271">
      <c r="A7271" s="3" t="n">
        <v>45392.35359512732</v>
      </c>
      <c r="B7271" t="n">
        <v>0.9121949697</v>
      </c>
      <c r="C7271" t="n">
        <v>1.193852953034852</v>
      </c>
      <c r="D7271" t="n">
        <v>0.4788391062</v>
      </c>
      <c r="E7271" t="n">
        <v>0.3378207593221455</v>
      </c>
      <c r="F7271" t="n">
        <v>-9.804257177399998</v>
      </c>
      <c r="G7271" t="n">
        <v>-9.971610517065528</v>
      </c>
    </row>
    <row r="7272">
      <c r="A7272" s="3" t="n">
        <v>45392.35359568287</v>
      </c>
      <c r="B7272" t="n">
        <v>1.31202189685</v>
      </c>
      <c r="C7272" t="n">
        <v>0.9774986635941751</v>
      </c>
      <c r="D7272" t="n">
        <v>-0.14605043845</v>
      </c>
      <c r="E7272" t="n">
        <v>0.2476673343585088</v>
      </c>
      <c r="F7272" t="n">
        <v>-9.770738047699998</v>
      </c>
      <c r="G7272" t="n">
        <v>-9.964840819697462</v>
      </c>
    </row>
    <row r="7273">
      <c r="A7273" s="3" t="n">
        <v>45392.35359625</v>
      </c>
      <c r="B7273" t="n">
        <v>0.7924851931499999</v>
      </c>
      <c r="C7273" t="n">
        <v>0.8358737902723798</v>
      </c>
      <c r="D7273" t="n">
        <v>0.4477127990999999</v>
      </c>
      <c r="E7273" t="n">
        <v>0.1392473436095575</v>
      </c>
      <c r="F7273" t="n">
        <v>-10.09874107025</v>
      </c>
      <c r="G7273" t="n">
        <v>-9.989637242823338</v>
      </c>
    </row>
    <row r="7274">
      <c r="A7274" s="3" t="n">
        <v>45392.35359681713</v>
      </c>
      <c r="B7274" t="n">
        <v>0.11731695395</v>
      </c>
      <c r="C7274" t="n">
        <v>0.7720628559546641</v>
      </c>
      <c r="D7274" t="n">
        <v>-0.138862164</v>
      </c>
      <c r="E7274" t="n">
        <v>-0.1420962097235436</v>
      </c>
      <c r="F7274" t="n">
        <v>-10.1777532493</v>
      </c>
      <c r="G7274" t="n">
        <v>-10.11547409542485</v>
      </c>
    </row>
    <row r="7275">
      <c r="A7275" s="3" t="n">
        <v>45392.35359738426</v>
      </c>
      <c r="B7275" t="n">
        <v>1.3551221236</v>
      </c>
      <c r="C7275" t="n">
        <v>0.7925174019375312</v>
      </c>
      <c r="D7275" t="n">
        <v>-0.34715541</v>
      </c>
      <c r="E7275" t="n">
        <v>-0.09483142560687674</v>
      </c>
      <c r="F7275" t="n">
        <v>-10.19690563675</v>
      </c>
      <c r="G7275" t="n">
        <v>-10.21857972766879</v>
      </c>
    </row>
    <row r="7276">
      <c r="A7276" s="3" t="n">
        <v>45392.35359793981</v>
      </c>
      <c r="B7276" t="n">
        <v>0.8523351781</v>
      </c>
      <c r="C7276" t="n">
        <v>0.7534000466469717</v>
      </c>
      <c r="D7276" t="n">
        <v>-0.41898912125</v>
      </c>
      <c r="E7276" t="n">
        <v>-0.0806169264547788</v>
      </c>
      <c r="F7276" t="n">
        <v>-10.1897173623</v>
      </c>
      <c r="G7276" t="n">
        <v>-10.27861846205714</v>
      </c>
    </row>
    <row r="7277">
      <c r="A7277" s="3" t="n">
        <v>45392.35359850695</v>
      </c>
      <c r="B7277" t="n">
        <v>0.31843173215</v>
      </c>
      <c r="C7277" t="n">
        <v>0.8557760321278578</v>
      </c>
      <c r="D7277" t="n">
        <v>-0.04549304934999999</v>
      </c>
      <c r="E7277" t="n">
        <v>0.005166618693939418</v>
      </c>
      <c r="F7277" t="n">
        <v>-10.36928693045</v>
      </c>
      <c r="G7277" t="n">
        <v>-10.27212218506355</v>
      </c>
    </row>
    <row r="7278">
      <c r="A7278" s="3" t="n">
        <v>45392.3535990625</v>
      </c>
      <c r="B7278" t="n">
        <v>1.57778211185</v>
      </c>
      <c r="C7278" t="n">
        <v>0.909725042600119</v>
      </c>
      <c r="D7278" t="n">
        <v>0.4141936694</v>
      </c>
      <c r="E7278" t="n">
        <v>-0.06546617796923096</v>
      </c>
      <c r="F7278" t="n">
        <v>-10.54645386935</v>
      </c>
      <c r="G7278" t="n">
        <v>-10.25377286852532</v>
      </c>
    </row>
    <row r="7279">
      <c r="A7279" s="3" t="n">
        <v>45392.3535996412</v>
      </c>
      <c r="B7279" t="n">
        <v>0.5410917204</v>
      </c>
      <c r="C7279" t="n">
        <v>1.009036209933103</v>
      </c>
      <c r="D7279" t="n">
        <v>0.5099654133</v>
      </c>
      <c r="E7279" t="n">
        <v>0.07221925660874147</v>
      </c>
      <c r="F7279" t="n">
        <v>-9.959878906249999</v>
      </c>
      <c r="G7279" t="n">
        <v>-10.165846421766</v>
      </c>
    </row>
    <row r="7280">
      <c r="A7280" s="3" t="n">
        <v>45392.35360019676</v>
      </c>
      <c r="B7280" t="n">
        <v>0.8906399529999999</v>
      </c>
      <c r="C7280" t="n">
        <v>0.8085587268271583</v>
      </c>
      <c r="D7280" t="n">
        <v>-0.4022295564</v>
      </c>
      <c r="E7280" t="n">
        <v>0.09025766348111913</v>
      </c>
      <c r="F7280" t="n">
        <v>-9.959878906249999</v>
      </c>
      <c r="G7280" t="n">
        <v>-10.10435698895737</v>
      </c>
    </row>
    <row r="7281">
      <c r="A7281" s="3" t="n">
        <v>45392.35360133101</v>
      </c>
      <c r="B7281" t="n">
        <v>1.55144144995</v>
      </c>
      <c r="C7281" t="n">
        <v>0.9894290362319375</v>
      </c>
      <c r="D7281" t="n">
        <v>0.09097629205</v>
      </c>
      <c r="E7281" t="n">
        <v>0.1428192730012825</v>
      </c>
      <c r="F7281" t="n">
        <v>-10.05804347275</v>
      </c>
      <c r="G7281" t="n">
        <v>-10.02784347117753</v>
      </c>
    </row>
    <row r="7282">
      <c r="A7282" s="3" t="n">
        <v>45392.35360135417</v>
      </c>
      <c r="B7282" t="n">
        <v>0.39982692715</v>
      </c>
      <c r="C7282" t="n">
        <v>0.9965270163521006</v>
      </c>
      <c r="D7282" t="n">
        <v>-0.25378629535</v>
      </c>
      <c r="E7282" t="n">
        <v>0.1073200915149187</v>
      </c>
      <c r="F7282" t="n">
        <v>-10.12508173215</v>
      </c>
      <c r="G7282" t="n">
        <v>-9.943940402599795</v>
      </c>
    </row>
    <row r="7283">
      <c r="A7283" s="3" t="n">
        <v>45392.35360189815</v>
      </c>
      <c r="B7283" t="n">
        <v>1.295262332</v>
      </c>
      <c r="C7283" t="n">
        <v>1.255614457517836</v>
      </c>
      <c r="D7283" t="n">
        <v>0.4549010735499999</v>
      </c>
      <c r="E7283" t="n">
        <v>0.001450766998251737</v>
      </c>
      <c r="F7283" t="n">
        <v>-9.6701806586</v>
      </c>
      <c r="G7283" t="n">
        <v>-9.950922988852358</v>
      </c>
    </row>
    <row r="7284">
      <c r="A7284" s="3" t="n">
        <v>45392.35360248842</v>
      </c>
      <c r="B7284" t="n">
        <v>0.7326254015499999</v>
      </c>
      <c r="C7284" t="n">
        <v>1.456431447303967</v>
      </c>
      <c r="D7284" t="n">
        <v>-0.1412549866</v>
      </c>
      <c r="E7284" t="n">
        <v>-0.08547126392342683</v>
      </c>
      <c r="F7284" t="n">
        <v>-10.09874107025</v>
      </c>
      <c r="G7284" t="n">
        <v>-9.941290298308068</v>
      </c>
    </row>
    <row r="7285">
      <c r="A7285" s="3" t="n">
        <v>45392.35360302083</v>
      </c>
      <c r="B7285" t="n">
        <v>2.2529405444</v>
      </c>
      <c r="C7285" t="n">
        <v>1.315040904912591</v>
      </c>
      <c r="D7285" t="n">
        <v>0.34715541</v>
      </c>
      <c r="E7285" t="n">
        <v>0.003590216850932429</v>
      </c>
      <c r="F7285" t="n">
        <v>-9.909600211699999</v>
      </c>
      <c r="G7285" t="n">
        <v>-9.936624641699794</v>
      </c>
    </row>
    <row r="7286">
      <c r="A7286" s="3" t="n">
        <v>45392.35360358797</v>
      </c>
      <c r="B7286" t="n">
        <v>1.1899192977</v>
      </c>
      <c r="C7286" t="n">
        <v>1.205186857331239</v>
      </c>
      <c r="D7286" t="n">
        <v>-0.33039584515</v>
      </c>
      <c r="E7286" t="n">
        <v>-0.1806681186839166</v>
      </c>
      <c r="F7286" t="n">
        <v>-9.9694600033</v>
      </c>
      <c r="G7286" t="n">
        <v>-9.922622071340587</v>
      </c>
    </row>
    <row r="7287">
      <c r="A7287" s="3" t="n">
        <v>45392.35360471065</v>
      </c>
      <c r="B7287" t="n">
        <v>2.6551701008</v>
      </c>
      <c r="C7287" t="n">
        <v>1.418422152026111</v>
      </c>
      <c r="D7287" t="n">
        <v>-0.56024410785</v>
      </c>
      <c r="E7287" t="n">
        <v>-0.2160065076851987</v>
      </c>
      <c r="F7287" t="n">
        <v>-10.05565065015</v>
      </c>
      <c r="G7287" t="n">
        <v>-9.945721944016462</v>
      </c>
    </row>
    <row r="7288">
      <c r="A7288" s="3" t="n">
        <v>45392.35360475694</v>
      </c>
      <c r="B7288" t="n">
        <v>-0.0622526142</v>
      </c>
      <c r="C7288" t="n">
        <v>1.49493573838392</v>
      </c>
      <c r="D7288" t="n">
        <v>-0.29687671545</v>
      </c>
      <c r="E7288" t="n">
        <v>-0.2555477662801872</v>
      </c>
      <c r="F7288" t="n">
        <v>-9.6007495766</v>
      </c>
      <c r="G7288" t="n">
        <v>-9.963006999006787</v>
      </c>
    </row>
    <row r="7289">
      <c r="A7289" s="3" t="n">
        <v>45392.35360527778</v>
      </c>
      <c r="B7289" t="n">
        <v>0.58897759235</v>
      </c>
      <c r="C7289" t="n">
        <v>1.679931424274014</v>
      </c>
      <c r="D7289" t="n">
        <v>0.1628100033</v>
      </c>
      <c r="E7289" t="n">
        <v>-0.2208404317775065</v>
      </c>
      <c r="F7289" t="n">
        <v>-10.2136652016</v>
      </c>
      <c r="G7289" t="n">
        <v>-9.944606546160749</v>
      </c>
    </row>
    <row r="7290">
      <c r="A7290" s="3" t="n">
        <v>45392.35360584491</v>
      </c>
      <c r="B7290" t="n">
        <v>2.0135209913</v>
      </c>
      <c r="C7290" t="n">
        <v>1.433774931217254</v>
      </c>
      <c r="D7290" t="n">
        <v>-0.6943206266499999</v>
      </c>
      <c r="E7290" t="n">
        <v>-0.1321546211339164</v>
      </c>
      <c r="F7290" t="n">
        <v>-9.938333696199999</v>
      </c>
      <c r="G7290" t="n">
        <v>-9.935123881359935</v>
      </c>
    </row>
    <row r="7291">
      <c r="A7291" s="3" t="n">
        <v>45392.35360641203</v>
      </c>
      <c r="B7291" t="n">
        <v>2.67192966565</v>
      </c>
      <c r="C7291" t="n">
        <v>1.422646463665738</v>
      </c>
      <c r="D7291" t="n">
        <v>0.42616758905</v>
      </c>
      <c r="E7291" t="n">
        <v>0.03933424455676006</v>
      </c>
      <c r="F7291" t="n">
        <v>-10.0053719556</v>
      </c>
      <c r="G7291" t="n">
        <v>-9.977716242508418</v>
      </c>
    </row>
    <row r="7292">
      <c r="A7292" s="3" t="n">
        <v>45392.35360696759</v>
      </c>
      <c r="B7292" t="n">
        <v>1.68791079135</v>
      </c>
      <c r="C7292" t="n">
        <v>1.323681432216903</v>
      </c>
      <c r="D7292" t="n">
        <v>0.15562172885</v>
      </c>
      <c r="E7292" t="n">
        <v>0.1158877204349654</v>
      </c>
      <c r="F7292" t="n">
        <v>-9.85692869455</v>
      </c>
      <c r="G7292" t="n">
        <v>-10.01187600476378</v>
      </c>
    </row>
    <row r="7293">
      <c r="A7293" s="3" t="n">
        <v>45392.35360753472</v>
      </c>
      <c r="B7293" t="n">
        <v>1.07020952115</v>
      </c>
      <c r="C7293" t="n">
        <v>1.348733948349654</v>
      </c>
      <c r="D7293" t="n">
        <v>-0.08619064685</v>
      </c>
      <c r="E7293" t="n">
        <v>0.02950139777144525</v>
      </c>
      <c r="F7293" t="n">
        <v>-10.1202862803</v>
      </c>
      <c r="G7293" t="n">
        <v>-10.11668954854175</v>
      </c>
    </row>
    <row r="7294">
      <c r="A7294" s="3" t="n">
        <v>45392.353608125</v>
      </c>
      <c r="B7294" t="n">
        <v>-0.18435521335</v>
      </c>
      <c r="C7294" t="n">
        <v>1.117378204668535</v>
      </c>
      <c r="D7294" t="n">
        <v>0.4572938961499999</v>
      </c>
      <c r="E7294" t="n">
        <v>0.0641704657657344</v>
      </c>
      <c r="F7294" t="n">
        <v>-9.926359776550001</v>
      </c>
      <c r="G7294" t="n">
        <v>-10.04462866132975</v>
      </c>
    </row>
    <row r="7295">
      <c r="A7295" s="3" t="n">
        <v>45392.35360866898</v>
      </c>
      <c r="B7295" t="n">
        <v>1.16837408765</v>
      </c>
      <c r="C7295" t="n">
        <v>0.6823088748187663</v>
      </c>
      <c r="D7295" t="n">
        <v>-0.1436478092</v>
      </c>
      <c r="E7295" t="n">
        <v>0.1244165113635202</v>
      </c>
      <c r="F7295" t="n">
        <v>-10.37167975305</v>
      </c>
      <c r="G7295" t="n">
        <v>-10.04622485934735</v>
      </c>
    </row>
    <row r="7296">
      <c r="A7296" s="3" t="n">
        <v>45392.35360922453</v>
      </c>
      <c r="B7296" t="n">
        <v>0.9337401797499999</v>
      </c>
      <c r="C7296" t="n">
        <v>0.5749937666364817</v>
      </c>
      <c r="D7296" t="n">
        <v>-0.1747741163</v>
      </c>
      <c r="E7296" t="n">
        <v>-0.01541859118496508</v>
      </c>
      <c r="F7296" t="n">
        <v>-10.00057650375</v>
      </c>
      <c r="G7296" t="n">
        <v>-9.977418088345367</v>
      </c>
    </row>
    <row r="7297">
      <c r="A7297" s="3" t="n">
        <v>45392.35360979167</v>
      </c>
      <c r="B7297" t="n">
        <v>0.34715541</v>
      </c>
      <c r="C7297" t="n">
        <v>0.7564000814706314</v>
      </c>
      <c r="D7297" t="n">
        <v>-0.19153368115</v>
      </c>
      <c r="E7297" t="n">
        <v>0.01039296880151515</v>
      </c>
      <c r="F7297" t="n">
        <v>-10.09874107025</v>
      </c>
      <c r="G7297" t="n">
        <v>-9.988005887165412</v>
      </c>
    </row>
    <row r="7298">
      <c r="A7298" s="3" t="n">
        <v>45392.3536103588</v>
      </c>
      <c r="B7298" t="n">
        <v>1.34075538135</v>
      </c>
      <c r="C7298" t="n">
        <v>0.9201766455677182</v>
      </c>
      <c r="D7298" t="n">
        <v>0.6344608350500001</v>
      </c>
      <c r="E7298" t="n">
        <v>0.1570466648121217</v>
      </c>
      <c r="F7298" t="n">
        <v>-9.526532849399999</v>
      </c>
      <c r="G7298" t="n">
        <v>-9.956988093276482</v>
      </c>
    </row>
    <row r="7299">
      <c r="A7299" s="3" t="n">
        <v>45392.35361092593</v>
      </c>
      <c r="B7299" t="n">
        <v>0.4165864919999999</v>
      </c>
      <c r="C7299" t="n">
        <v>1.151303498837532</v>
      </c>
      <c r="D7299" t="n">
        <v>-0.09816456649999999</v>
      </c>
      <c r="E7299" t="n">
        <v>0.1251182926106064</v>
      </c>
      <c r="F7299" t="n">
        <v>-9.940726518799998</v>
      </c>
      <c r="G7299" t="n">
        <v>-9.939933734584059</v>
      </c>
    </row>
    <row r="7300">
      <c r="A7300" s="3" t="n">
        <v>45392.35361204861</v>
      </c>
      <c r="B7300" t="n">
        <v>1.68312514615</v>
      </c>
      <c r="C7300" t="n">
        <v>1.017076451388931</v>
      </c>
      <c r="D7300" t="n">
        <v>0.0311263071</v>
      </c>
      <c r="E7300" t="n">
        <v>0.2167281994034971</v>
      </c>
      <c r="F7300" t="n">
        <v>-9.9119930343</v>
      </c>
      <c r="G7300" t="n">
        <v>-9.9190060005942</v>
      </c>
    </row>
    <row r="7301">
      <c r="A7301" s="3" t="n">
        <v>45392.35361261574</v>
      </c>
      <c r="B7301" t="n">
        <v>1.1970977655</v>
      </c>
      <c r="C7301" t="n">
        <v>0.9910917777417276</v>
      </c>
      <c r="D7301" t="n">
        <v>0.4572938961499999</v>
      </c>
      <c r="E7301" t="n">
        <v>0.2171583204440566</v>
      </c>
      <c r="F7301" t="n">
        <v>-10.33098215555</v>
      </c>
      <c r="G7301" t="n">
        <v>-9.999750024890471</v>
      </c>
    </row>
    <row r="7302">
      <c r="A7302" s="3" t="n">
        <v>45392.35361318287</v>
      </c>
      <c r="B7302" t="n">
        <v>0.90022105005</v>
      </c>
      <c r="C7302" t="n">
        <v>1.055238835559677</v>
      </c>
      <c r="D7302" t="n">
        <v>0.5458773656</v>
      </c>
      <c r="E7302" t="n">
        <v>0.1025488476890446</v>
      </c>
      <c r="F7302" t="n">
        <v>-9.940726518799998</v>
      </c>
      <c r="G7302" t="n">
        <v>-10.03522710141052</v>
      </c>
    </row>
    <row r="7303">
      <c r="A7303" s="3" t="n">
        <v>45392.35361373843</v>
      </c>
      <c r="B7303" t="n">
        <v>1.14681907095</v>
      </c>
      <c r="C7303" t="n">
        <v>1.036787063531238</v>
      </c>
      <c r="D7303" t="n">
        <v>-0.5339034459499999</v>
      </c>
      <c r="E7303" t="n">
        <v>-0.005619050434731959</v>
      </c>
      <c r="F7303" t="n">
        <v>-9.971852825899999</v>
      </c>
      <c r="G7303" t="n">
        <v>-10.1230749578139</v>
      </c>
    </row>
    <row r="7304">
      <c r="A7304" s="3" t="n">
        <v>45392.35361430555</v>
      </c>
      <c r="B7304" t="n">
        <v>0.33039584515</v>
      </c>
      <c r="C7304" t="n">
        <v>1.053552777539397</v>
      </c>
      <c r="D7304" t="n">
        <v>0.15562172885</v>
      </c>
      <c r="E7304" t="n">
        <v>0.07906509838508186</v>
      </c>
      <c r="F7304" t="n">
        <v>-10.17056497485</v>
      </c>
      <c r="G7304" t="n">
        <v>-10.08674262254537</v>
      </c>
    </row>
    <row r="7305">
      <c r="A7305" s="3" t="n">
        <v>45392.35361487269</v>
      </c>
      <c r="B7305" t="n">
        <v>1.07499516635</v>
      </c>
      <c r="C7305" t="n">
        <v>0.9660438791924268</v>
      </c>
      <c r="D7305" t="n">
        <v>-0.15322890625</v>
      </c>
      <c r="E7305" t="n">
        <v>-0.0714745912698137</v>
      </c>
      <c r="F7305" t="n">
        <v>-10.1178934577</v>
      </c>
      <c r="G7305" t="n">
        <v>-10.06857158587509</v>
      </c>
    </row>
    <row r="7306">
      <c r="A7306" s="3" t="n">
        <v>45392.35361545139</v>
      </c>
      <c r="B7306" t="n">
        <v>1.6376320968</v>
      </c>
      <c r="C7306" t="n">
        <v>1.061003522747672</v>
      </c>
      <c r="D7306" t="n">
        <v>-0.2681530376</v>
      </c>
      <c r="E7306" t="n">
        <v>-0.1628449780657347</v>
      </c>
      <c r="F7306" t="n">
        <v>-9.993398035949999</v>
      </c>
      <c r="G7306" t="n">
        <v>-10.05086781664688</v>
      </c>
    </row>
    <row r="7307">
      <c r="A7307" s="3" t="n">
        <v>45392.35361603009</v>
      </c>
      <c r="B7307" t="n">
        <v>1.1994905881</v>
      </c>
      <c r="C7307" t="n">
        <v>1.216475545884735</v>
      </c>
      <c r="D7307" t="n">
        <v>0.28251977985</v>
      </c>
      <c r="E7307" t="n">
        <v>-0.04567336369778566</v>
      </c>
      <c r="F7307" t="n">
        <v>-10.1514125874</v>
      </c>
      <c r="G7307" t="n">
        <v>-10.12733191256821</v>
      </c>
    </row>
    <row r="7308">
      <c r="A7308" s="3" t="n">
        <v>45392.3536165625</v>
      </c>
      <c r="B7308" t="n">
        <v>0.82839714545</v>
      </c>
      <c r="C7308" t="n">
        <v>1.222493057196274</v>
      </c>
      <c r="D7308" t="n">
        <v>0.08858346944999999</v>
      </c>
      <c r="E7308" t="n">
        <v>0.07873512404300723</v>
      </c>
      <c r="F7308" t="n">
        <v>-9.964664551449999</v>
      </c>
      <c r="G7308" t="n">
        <v>-10.08442150964478</v>
      </c>
    </row>
    <row r="7309">
      <c r="A7309" s="3" t="n">
        <v>45392.35361712963</v>
      </c>
      <c r="B7309" t="n">
        <v>1.45088406085</v>
      </c>
      <c r="C7309" t="n">
        <v>1.412573776852918</v>
      </c>
      <c r="D7309" t="n">
        <v>-0.5961560601499999</v>
      </c>
      <c r="E7309" t="n">
        <v>-0.01040723301969698</v>
      </c>
      <c r="F7309" t="n">
        <v>-10.08916977985</v>
      </c>
      <c r="G7309" t="n">
        <v>-10.01765246450364</v>
      </c>
    </row>
    <row r="7310">
      <c r="A7310" s="3" t="n">
        <v>45392.35361769676</v>
      </c>
      <c r="B7310" t="n">
        <v>1.3263886391</v>
      </c>
      <c r="C7310" t="n">
        <v>1.224369716260143</v>
      </c>
      <c r="D7310" t="n">
        <v>0.4381415087</v>
      </c>
      <c r="E7310" t="n">
        <v>0.03417222058694649</v>
      </c>
      <c r="F7310" t="n">
        <v>-10.17056497485</v>
      </c>
      <c r="G7310" t="n">
        <v>-9.968122115643734</v>
      </c>
    </row>
    <row r="7311">
      <c r="A7311" s="3" t="n">
        <v>45392.35361825232</v>
      </c>
      <c r="B7311" t="n">
        <v>1.4676436257</v>
      </c>
      <c r="C7311" t="n">
        <v>1.173504794345924</v>
      </c>
      <c r="D7311" t="n">
        <v>0.4549010735499999</v>
      </c>
      <c r="E7311" t="n">
        <v>0.0164978027307693</v>
      </c>
      <c r="F7311" t="n">
        <v>-10.0364982627</v>
      </c>
      <c r="G7311" t="n">
        <v>-9.970935275493618</v>
      </c>
    </row>
    <row r="7312">
      <c r="A7312" s="3" t="n">
        <v>45392.353619375</v>
      </c>
      <c r="B7312" t="n">
        <v>0.8427638877</v>
      </c>
      <c r="C7312" t="n">
        <v>1.197313306066087</v>
      </c>
      <c r="D7312" t="n">
        <v>-0.45250825095</v>
      </c>
      <c r="E7312" t="n">
        <v>-0.1300344188320516</v>
      </c>
      <c r="F7312" t="n">
        <v>-9.6342687063</v>
      </c>
      <c r="G7312" t="n">
        <v>-10.00381242393814</v>
      </c>
    </row>
    <row r="7313">
      <c r="A7313" s="3" t="n">
        <v>45392.35361940973</v>
      </c>
      <c r="B7313" t="n">
        <v>1.5993273219</v>
      </c>
      <c r="C7313" t="n">
        <v>1.150711533782987</v>
      </c>
      <c r="D7313" t="n">
        <v>-0.29687671545</v>
      </c>
      <c r="E7313" t="n">
        <v>-0.06482689411398621</v>
      </c>
      <c r="F7313" t="n">
        <v>-9.950297809199999</v>
      </c>
      <c r="G7313" t="n">
        <v>-10.0104915755238</v>
      </c>
    </row>
    <row r="7314">
      <c r="A7314" s="3" t="n">
        <v>45392.3536199537</v>
      </c>
      <c r="B7314" t="n">
        <v>0.26335758575</v>
      </c>
      <c r="C7314" t="n">
        <v>1.109245520106413</v>
      </c>
      <c r="D7314" t="n">
        <v>0.1436478092</v>
      </c>
      <c r="E7314" t="n">
        <v>-0.04082330092272739</v>
      </c>
      <c r="F7314" t="n">
        <v>-10.0771958602</v>
      </c>
      <c r="G7314" t="n">
        <v>-10.03264141469385</v>
      </c>
    </row>
    <row r="7315">
      <c r="A7315" s="3" t="n">
        <v>45392.35362050926</v>
      </c>
      <c r="B7315" t="n">
        <v>1.52270796545</v>
      </c>
      <c r="C7315" t="n">
        <v>0.9620494180557135</v>
      </c>
      <c r="D7315" t="n">
        <v>-0.2465980209</v>
      </c>
      <c r="E7315" t="n">
        <v>-0.1257475869412591</v>
      </c>
      <c r="F7315" t="n">
        <v>-10.350134543</v>
      </c>
      <c r="G7315" t="n">
        <v>-10.08800969201588</v>
      </c>
    </row>
    <row r="7316">
      <c r="A7316" s="3" t="n">
        <v>45392.35362107639</v>
      </c>
      <c r="B7316" t="n">
        <v>0.92895453455</v>
      </c>
      <c r="C7316" t="n">
        <v>0.8721528404566458</v>
      </c>
      <c r="D7316" t="n">
        <v>-0.25617911795</v>
      </c>
      <c r="E7316" t="n">
        <v>-0.03542632882074601</v>
      </c>
      <c r="F7316" t="n">
        <v>-10.23999605685</v>
      </c>
      <c r="G7316" t="n">
        <v>-10.15964535008266</v>
      </c>
    </row>
    <row r="7317">
      <c r="A7317" s="3" t="n">
        <v>45392.35362164352</v>
      </c>
      <c r="B7317" t="n">
        <v>0.8930327756000001</v>
      </c>
      <c r="C7317" t="n">
        <v>0.8415704023934755</v>
      </c>
      <c r="D7317" t="n">
        <v>0.56024410785</v>
      </c>
      <c r="E7317" t="n">
        <v>0.08321792891853173</v>
      </c>
      <c r="F7317" t="n">
        <v>-9.931145421749999</v>
      </c>
      <c r="G7317" t="n">
        <v>-10.26492997880982</v>
      </c>
    </row>
    <row r="7318">
      <c r="A7318" s="3" t="n">
        <v>45392.35362222222</v>
      </c>
      <c r="B7318" t="n">
        <v>1.06781669855</v>
      </c>
      <c r="C7318" t="n">
        <v>0.8835843997852006</v>
      </c>
      <c r="D7318" t="n">
        <v>-0.15801455145</v>
      </c>
      <c r="E7318" t="n">
        <v>-0.003862219947319362</v>
      </c>
      <c r="F7318" t="n">
        <v>-10.36210846265</v>
      </c>
      <c r="G7318" t="n">
        <v>-10.29372255466238</v>
      </c>
    </row>
    <row r="7319">
      <c r="A7319" s="3" t="n">
        <v>45392.3536227662</v>
      </c>
      <c r="B7319" t="n">
        <v>0.14605043845</v>
      </c>
      <c r="C7319" t="n">
        <v>1.113022109025994</v>
      </c>
      <c r="D7319" t="n">
        <v>0.12210259915</v>
      </c>
      <c r="E7319" t="n">
        <v>0.02073203531701637</v>
      </c>
      <c r="F7319" t="n">
        <v>-10.26633671875</v>
      </c>
      <c r="G7319" t="n">
        <v>-10.24902409541495</v>
      </c>
    </row>
    <row r="7320">
      <c r="A7320" s="3" t="n">
        <v>45392.35362388889</v>
      </c>
      <c r="B7320" t="n">
        <v>1.27132429935</v>
      </c>
      <c r="C7320" t="n">
        <v>1.016461512713756</v>
      </c>
      <c r="D7320" t="n">
        <v>0.09097629205</v>
      </c>
      <c r="E7320" t="n">
        <v>0.06862556514055962</v>
      </c>
      <c r="F7320" t="n">
        <v>-10.23042476645</v>
      </c>
      <c r="G7320" t="n">
        <v>-10.18701552735807</v>
      </c>
    </row>
    <row r="7321">
      <c r="A7321" s="3" t="n">
        <v>45392.35362392361</v>
      </c>
      <c r="B7321" t="n">
        <v>1.2856910416</v>
      </c>
      <c r="C7321" t="n">
        <v>1.107830847980772</v>
      </c>
      <c r="D7321" t="n">
        <v>-0.265760215</v>
      </c>
      <c r="E7321" t="n">
        <v>0.0009121784652680529</v>
      </c>
      <c r="F7321" t="n">
        <v>-10.3836536727</v>
      </c>
      <c r="G7321" t="n">
        <v>-10.15874322971996</v>
      </c>
    </row>
    <row r="7322">
      <c r="A7322" s="3" t="n">
        <v>45392.35362449074</v>
      </c>
      <c r="B7322" t="n">
        <v>1.79086100305</v>
      </c>
      <c r="C7322" t="n">
        <v>1.107702858625644</v>
      </c>
      <c r="D7322" t="n">
        <v>-0.21308869785</v>
      </c>
      <c r="E7322" t="n">
        <v>-0.02746687221596747</v>
      </c>
      <c r="F7322" t="n">
        <v>-10.084374328</v>
      </c>
      <c r="G7322" t="n">
        <v>-10.13555937188768</v>
      </c>
    </row>
    <row r="7323">
      <c r="A7323" s="3" t="n">
        <v>45392.35362502315</v>
      </c>
      <c r="B7323" t="n">
        <v>1.09894300565</v>
      </c>
      <c r="C7323" t="n">
        <v>1.094893567839047</v>
      </c>
      <c r="D7323" t="n">
        <v>0.5841821404999999</v>
      </c>
      <c r="E7323" t="n">
        <v>0.0781579032524478</v>
      </c>
      <c r="F7323" t="n">
        <v>-9.744397385799999</v>
      </c>
      <c r="G7323" t="n">
        <v>-10.04435615532823</v>
      </c>
    </row>
    <row r="7324">
      <c r="A7324" s="3" t="n">
        <v>45392.35362563658</v>
      </c>
      <c r="B7324" t="n">
        <v>0.4477127990999999</v>
      </c>
      <c r="C7324" t="n">
        <v>1.129718353548488</v>
      </c>
      <c r="D7324" t="n">
        <v>-0.1699884711</v>
      </c>
      <c r="E7324" t="n">
        <v>0.03398630570477863</v>
      </c>
      <c r="F7324" t="n">
        <v>-10.01973869785</v>
      </c>
      <c r="G7324" t="n">
        <v>-10.00519564163394</v>
      </c>
    </row>
    <row r="7325">
      <c r="A7325" s="3" t="n">
        <v>45392.3536261574</v>
      </c>
      <c r="B7325" t="n">
        <v>1.10612147345</v>
      </c>
      <c r="C7325" t="n">
        <v>1.024161173101168</v>
      </c>
      <c r="D7325" t="n">
        <v>-0.1005573891</v>
      </c>
      <c r="E7325" t="n">
        <v>0.08663715802587439</v>
      </c>
      <c r="F7325" t="n">
        <v>-10.03170281085</v>
      </c>
      <c r="G7325" t="n">
        <v>-9.937817258352009</v>
      </c>
    </row>
    <row r="7326">
      <c r="A7326" s="3" t="n">
        <v>45392.35362672454</v>
      </c>
      <c r="B7326" t="n">
        <v>0.9313473571499999</v>
      </c>
      <c r="C7326" t="n">
        <v>1.082676402122264</v>
      </c>
      <c r="D7326" t="n">
        <v>0.3711032493</v>
      </c>
      <c r="E7326" t="n">
        <v>0.09245316439627069</v>
      </c>
      <c r="F7326" t="n">
        <v>-10.02930998825</v>
      </c>
      <c r="G7326" t="n">
        <v>-9.889253058821357</v>
      </c>
    </row>
    <row r="7327">
      <c r="A7327" s="3" t="n">
        <v>45392.35362728009</v>
      </c>
      <c r="B7327" t="n">
        <v>1.2234384274</v>
      </c>
      <c r="C7327" t="n">
        <v>1.205221237754549</v>
      </c>
      <c r="D7327" t="n">
        <v>-0.08858346944999999</v>
      </c>
      <c r="E7327" t="n">
        <v>-0.07801537536724963</v>
      </c>
      <c r="F7327" t="n">
        <v>-9.902421743899998</v>
      </c>
      <c r="G7327" t="n">
        <v>-9.93297455627928</v>
      </c>
    </row>
    <row r="7328">
      <c r="A7328" s="3" t="n">
        <v>45392.3536278588</v>
      </c>
      <c r="B7328" t="n">
        <v>1.44370559305</v>
      </c>
      <c r="C7328" t="n">
        <v>1.345802902965854</v>
      </c>
      <c r="D7328" t="n">
        <v>-0.35195086185</v>
      </c>
      <c r="E7328" t="n">
        <v>-0.3001185790623552</v>
      </c>
      <c r="F7328" t="n">
        <v>-9.876081081999999</v>
      </c>
      <c r="G7328" t="n">
        <v>-9.956447013077183</v>
      </c>
    </row>
    <row r="7329">
      <c r="A7329" s="3" t="n">
        <v>45392.35362841435</v>
      </c>
      <c r="B7329" t="n">
        <v>1.6065057897</v>
      </c>
      <c r="C7329" t="n">
        <v>1.465608597239398</v>
      </c>
      <c r="D7329" t="n">
        <v>-0.01436674225</v>
      </c>
      <c r="E7329" t="n">
        <v>-0.4135225425064114</v>
      </c>
      <c r="F7329" t="n">
        <v>-9.792283257749999</v>
      </c>
      <c r="G7329" t="n">
        <v>-9.944469801684525</v>
      </c>
    </row>
    <row r="7330">
      <c r="A7330" s="3" t="n">
        <v>45392.35362898148</v>
      </c>
      <c r="B7330" t="n">
        <v>1.6041129671</v>
      </c>
      <c r="C7330" t="n">
        <v>1.325478152224712</v>
      </c>
      <c r="D7330" t="n">
        <v>-0.7134730141</v>
      </c>
      <c r="E7330" t="n">
        <v>-0.4452277391276237</v>
      </c>
      <c r="F7330" t="n">
        <v>-10.02213152045</v>
      </c>
      <c r="G7330" t="n">
        <v>-9.933353701027299</v>
      </c>
    </row>
    <row r="7331">
      <c r="A7331" s="3" t="n">
        <v>45392.35362953704</v>
      </c>
      <c r="B7331" t="n">
        <v>1.3311742843</v>
      </c>
      <c r="C7331" t="n">
        <v>1.168794470618535</v>
      </c>
      <c r="D7331" t="n">
        <v>-0.8954354048499999</v>
      </c>
      <c r="E7331" t="n">
        <v>-0.4520313825918428</v>
      </c>
      <c r="F7331" t="n">
        <v>-10.1155006351</v>
      </c>
      <c r="G7331" t="n">
        <v>-9.956976800770423</v>
      </c>
    </row>
    <row r="7332">
      <c r="A7332" s="3" t="n">
        <v>45392.35363069444</v>
      </c>
      <c r="B7332" t="n">
        <v>0.7278397563499999</v>
      </c>
      <c r="C7332" t="n">
        <v>1.191351868676344</v>
      </c>
      <c r="D7332" t="n">
        <v>-0.4094080242</v>
      </c>
      <c r="E7332" t="n">
        <v>-0.2672210172414926</v>
      </c>
      <c r="F7332" t="n">
        <v>-9.931145421749999</v>
      </c>
      <c r="G7332" t="n">
        <v>-9.977608986560167</v>
      </c>
    </row>
    <row r="7333">
      <c r="A7333" s="3" t="n">
        <v>45392.35363072917</v>
      </c>
      <c r="B7333" t="n">
        <v>1.16837408765</v>
      </c>
      <c r="C7333" t="n">
        <v>1.240626124529374</v>
      </c>
      <c r="D7333" t="n">
        <v>-0.1364693414</v>
      </c>
      <c r="E7333" t="n">
        <v>-0.1426660012337999</v>
      </c>
      <c r="F7333" t="n">
        <v>-10.02213152045</v>
      </c>
      <c r="G7333" t="n">
        <v>-10.05182411360749</v>
      </c>
    </row>
    <row r="7334">
      <c r="A7334" s="3" t="n">
        <v>45392.35363123842</v>
      </c>
      <c r="B7334" t="n">
        <v>0.6631943195500001</v>
      </c>
      <c r="C7334" t="n">
        <v>1.178600389120166</v>
      </c>
      <c r="D7334" t="n">
        <v>0.5841821404999999</v>
      </c>
      <c r="E7334" t="n">
        <v>-0.08305704499615404</v>
      </c>
      <c r="F7334" t="n">
        <v>-9.89044782425</v>
      </c>
      <c r="G7334" t="n">
        <v>-10.0470803695484</v>
      </c>
    </row>
    <row r="7335">
      <c r="A7335" s="3" t="n">
        <v>45392.35363179398</v>
      </c>
      <c r="B7335" t="n">
        <v>1.4029981889</v>
      </c>
      <c r="C7335" t="n">
        <v>1.300754901794992</v>
      </c>
      <c r="D7335" t="n">
        <v>0.02393803265</v>
      </c>
      <c r="E7335" t="n">
        <v>0.04646443346445238</v>
      </c>
      <c r="F7335" t="n">
        <v>-10.1202862803</v>
      </c>
      <c r="G7335" t="n">
        <v>-10.00910134001553</v>
      </c>
    </row>
    <row r="7336">
      <c r="A7336" s="3" t="n">
        <v>45392.35363236111</v>
      </c>
      <c r="B7336" t="n">
        <v>2.4229290155</v>
      </c>
      <c r="C7336" t="n">
        <v>1.307267454627276</v>
      </c>
      <c r="D7336" t="n">
        <v>0.16040737405</v>
      </c>
      <c r="E7336" t="n">
        <v>-0.02523264760594411</v>
      </c>
      <c r="F7336" t="n">
        <v>-10.02452434305</v>
      </c>
      <c r="G7336" t="n">
        <v>-9.986381800772522</v>
      </c>
    </row>
    <row r="7337">
      <c r="A7337" s="3" t="n">
        <v>45392.35363292824</v>
      </c>
      <c r="B7337" t="n">
        <v>1.20189321735</v>
      </c>
      <c r="C7337" t="n">
        <v>1.443713433798139</v>
      </c>
      <c r="D7337" t="n">
        <v>-0.4309532342499999</v>
      </c>
      <c r="E7337" t="n">
        <v>-0.02416607726631704</v>
      </c>
      <c r="F7337" t="n">
        <v>-10.2160580242</v>
      </c>
      <c r="G7337" t="n">
        <v>-9.962713713879749</v>
      </c>
    </row>
    <row r="7338">
      <c r="A7338" s="3" t="n">
        <v>45392.35363349537</v>
      </c>
      <c r="B7338" t="n">
        <v>0.7709301764499999</v>
      </c>
      <c r="C7338" t="n">
        <v>1.433724252095925</v>
      </c>
      <c r="D7338" t="n">
        <v>-0.335191297</v>
      </c>
      <c r="E7338" t="n">
        <v>-0.1245769152400936</v>
      </c>
      <c r="F7338" t="n">
        <v>-9.655813916350001</v>
      </c>
      <c r="G7338" t="n">
        <v>-9.983804114819261</v>
      </c>
    </row>
    <row r="7339">
      <c r="A7339" s="3" t="n">
        <v>45392.35363461806</v>
      </c>
      <c r="B7339" t="n">
        <v>1.71664427585</v>
      </c>
      <c r="C7339" t="n">
        <v>1.44508174721469</v>
      </c>
      <c r="D7339" t="n">
        <v>-0.1747741163</v>
      </c>
      <c r="E7339" t="n">
        <v>-0.2284426657259913</v>
      </c>
      <c r="F7339" t="n">
        <v>-9.947904986600001</v>
      </c>
      <c r="G7339" t="n">
        <v>-9.974719133678233</v>
      </c>
    </row>
    <row r="7340">
      <c r="A7340" s="3" t="n">
        <v>45392.35363518519</v>
      </c>
      <c r="B7340" t="n">
        <v>0.7014990944499999</v>
      </c>
      <c r="C7340" t="n">
        <v>1.103459025123313</v>
      </c>
      <c r="D7340" t="n">
        <v>-0.3088506351</v>
      </c>
      <c r="E7340" t="n">
        <v>-0.2160474715938235</v>
      </c>
      <c r="F7340" t="n">
        <v>-9.9359408736</v>
      </c>
      <c r="G7340" t="n">
        <v>-9.906521243630564</v>
      </c>
    </row>
    <row r="7341">
      <c r="A7341" s="3" t="n">
        <v>45392.35363575231</v>
      </c>
      <c r="B7341" t="n">
        <v>1.79086100305</v>
      </c>
      <c r="C7341" t="n">
        <v>0.9188368834468557</v>
      </c>
      <c r="D7341" t="n">
        <v>0.56024410785</v>
      </c>
      <c r="E7341" t="n">
        <v>-0.1781305737036136</v>
      </c>
      <c r="F7341" t="n">
        <v>-9.95270043845</v>
      </c>
      <c r="G7341" t="n">
        <v>-9.913357621646764</v>
      </c>
    </row>
    <row r="7342">
      <c r="A7342" s="3" t="n">
        <v>45392.35363630787</v>
      </c>
      <c r="B7342" t="n">
        <v>0.87867584</v>
      </c>
      <c r="C7342" t="n">
        <v>0.9268451675677182</v>
      </c>
      <c r="D7342" t="n">
        <v>-0.6224967220500001</v>
      </c>
      <c r="E7342" t="n">
        <v>-0.09667230982867162</v>
      </c>
      <c r="F7342" t="n">
        <v>-10.2136652016</v>
      </c>
      <c r="G7342" t="n">
        <v>-9.981762617169958</v>
      </c>
    </row>
    <row r="7343">
      <c r="A7343" s="3" t="n">
        <v>45392.353636875</v>
      </c>
      <c r="B7343" t="n">
        <v>0.73980386935</v>
      </c>
      <c r="C7343" t="n">
        <v>0.9928232115201659</v>
      </c>
      <c r="D7343" t="n">
        <v>-0.2011147782</v>
      </c>
      <c r="E7343" t="n">
        <v>-0.1060811618722614</v>
      </c>
      <c r="F7343" t="n">
        <v>-9.742004563199998</v>
      </c>
      <c r="G7343" t="n">
        <v>-10.09068384431646</v>
      </c>
    </row>
    <row r="7344">
      <c r="A7344" s="3" t="n">
        <v>45392.35363744213</v>
      </c>
      <c r="B7344" t="n">
        <v>0.1029502117</v>
      </c>
      <c r="C7344" t="n">
        <v>0.9937389560399794</v>
      </c>
      <c r="D7344" t="n">
        <v>-0.15801455145</v>
      </c>
      <c r="E7344" t="n">
        <v>-0.1479378185368303</v>
      </c>
      <c r="F7344" t="n">
        <v>-9.909600211699999</v>
      </c>
      <c r="G7344" t="n">
        <v>-10.02324863275504</v>
      </c>
    </row>
    <row r="7345">
      <c r="A7345" s="3" t="n">
        <v>45392.35363802083</v>
      </c>
      <c r="B7345" t="n">
        <v>1.5322890625</v>
      </c>
      <c r="C7345" t="n">
        <v>1.012547104929723</v>
      </c>
      <c r="D7345" t="n">
        <v>0.07901217904999999</v>
      </c>
      <c r="E7345" t="n">
        <v>-0.1945387221656183</v>
      </c>
      <c r="F7345" t="n">
        <v>-10.2854891062</v>
      </c>
      <c r="G7345" t="n">
        <v>-9.991671265473688</v>
      </c>
    </row>
    <row r="7346">
      <c r="A7346" s="3" t="n">
        <v>45392.35363856481</v>
      </c>
      <c r="B7346" t="n">
        <v>1.20189321735</v>
      </c>
      <c r="C7346" t="n">
        <v>1.06266955600012</v>
      </c>
      <c r="D7346" t="n">
        <v>-0.2370267305</v>
      </c>
      <c r="E7346" t="n">
        <v>-0.2543207692046628</v>
      </c>
      <c r="F7346" t="n">
        <v>-10.23999605685</v>
      </c>
      <c r="G7346" t="n">
        <v>-9.972445088125784</v>
      </c>
    </row>
    <row r="7347">
      <c r="A7347" s="3" t="n">
        <v>45392.35363913194</v>
      </c>
      <c r="B7347" t="n">
        <v>1.8363540524</v>
      </c>
      <c r="C7347" t="n">
        <v>1.287920328596041</v>
      </c>
      <c r="D7347" t="n">
        <v>-0.2729386828</v>
      </c>
      <c r="E7347" t="n">
        <v>-0.1117900265910259</v>
      </c>
      <c r="F7347" t="n">
        <v>-9.7803093381</v>
      </c>
      <c r="G7347" t="n">
        <v>-9.909230142103638</v>
      </c>
    </row>
    <row r="7348">
      <c r="A7348" s="3" t="n">
        <v>45392.3536396875</v>
      </c>
      <c r="B7348" t="n">
        <v>1.10133582825</v>
      </c>
      <c r="C7348" t="n">
        <v>1.475790848792195</v>
      </c>
      <c r="D7348" t="n">
        <v>-0.2729386828</v>
      </c>
      <c r="E7348" t="n">
        <v>-0.1200560724494176</v>
      </c>
      <c r="F7348" t="n">
        <v>-9.51695175235</v>
      </c>
      <c r="G7348" t="n">
        <v>-9.899776577222289</v>
      </c>
    </row>
    <row r="7349">
      <c r="A7349" s="3" t="n">
        <v>45392.35364026621</v>
      </c>
      <c r="B7349" t="n">
        <v>0.8690947429499999</v>
      </c>
      <c r="C7349" t="n">
        <v>1.567394652145575</v>
      </c>
      <c r="D7349" t="n">
        <v>-0.17956956815</v>
      </c>
      <c r="E7349" t="n">
        <v>-0.2081782864595577</v>
      </c>
      <c r="F7349" t="n">
        <v>-10.02213152045</v>
      </c>
      <c r="G7349" t="n">
        <v>-9.893475747448978</v>
      </c>
    </row>
    <row r="7350">
      <c r="A7350" s="3" t="n">
        <v>45392.35364082176</v>
      </c>
      <c r="B7350" t="n">
        <v>2.08774752515</v>
      </c>
      <c r="C7350" t="n">
        <v>1.391244290243594</v>
      </c>
      <c r="D7350" t="n">
        <v>-0.007178467799999999</v>
      </c>
      <c r="E7350" t="n">
        <v>-0.2781902010233108</v>
      </c>
      <c r="F7350" t="n">
        <v>-9.967057374049999</v>
      </c>
      <c r="G7350" t="n">
        <v>-9.869093215243616</v>
      </c>
    </row>
    <row r="7351">
      <c r="A7351" s="3" t="n">
        <v>45392.35364138889</v>
      </c>
      <c r="B7351" t="n">
        <v>1.3934268985</v>
      </c>
      <c r="C7351" t="n">
        <v>1.39028954771702</v>
      </c>
      <c r="D7351" t="n">
        <v>-0.01675956485</v>
      </c>
      <c r="E7351" t="n">
        <v>-0.2108003423607232</v>
      </c>
      <c r="F7351" t="n">
        <v>-9.7803093381</v>
      </c>
      <c r="G7351" t="n">
        <v>-9.915989027011449</v>
      </c>
    </row>
    <row r="7352">
      <c r="A7352" s="3" t="n">
        <v>45392.35364195602</v>
      </c>
      <c r="B7352" t="n">
        <v>1.5011627554</v>
      </c>
      <c r="C7352" t="n">
        <v>1.213241500161192</v>
      </c>
      <c r="D7352" t="n">
        <v>-0.35912932965</v>
      </c>
      <c r="E7352" t="n">
        <v>-0.1829576171393945</v>
      </c>
      <c r="F7352" t="n">
        <v>-10.0771958602</v>
      </c>
      <c r="G7352" t="n">
        <v>-10.02365594019024</v>
      </c>
    </row>
    <row r="7353">
      <c r="A7353" s="3" t="n">
        <v>45392.35364252315</v>
      </c>
      <c r="B7353" t="n">
        <v>0.9911973420999999</v>
      </c>
      <c r="C7353" t="n">
        <v>1.314561476310144</v>
      </c>
      <c r="D7353" t="n">
        <v>-0.6200940927999999</v>
      </c>
      <c r="E7353" t="n">
        <v>-0.04085137217261082</v>
      </c>
      <c r="F7353" t="n">
        <v>-10.27112236395</v>
      </c>
      <c r="G7353" t="n">
        <v>-10.05783853891028</v>
      </c>
    </row>
    <row r="7354">
      <c r="A7354" s="3" t="n">
        <v>45392.35364309027</v>
      </c>
      <c r="B7354" t="n">
        <v>0.9337401797499999</v>
      </c>
      <c r="C7354" t="n">
        <v>1.211940507453849</v>
      </c>
      <c r="D7354" t="n">
        <v>0.12210259915</v>
      </c>
      <c r="E7354" t="n">
        <v>0.02813941638764576</v>
      </c>
      <c r="F7354" t="n">
        <v>-9.89523346945</v>
      </c>
      <c r="G7354" t="n">
        <v>-10.03010654425446</v>
      </c>
    </row>
    <row r="7355">
      <c r="A7355" s="3" t="n">
        <v>45392.35364364583</v>
      </c>
      <c r="B7355" t="n">
        <v>1.30723625165</v>
      </c>
      <c r="C7355" t="n">
        <v>1.188438516409327</v>
      </c>
      <c r="D7355" t="n">
        <v>0.4285604116499999</v>
      </c>
      <c r="E7355" t="n">
        <v>0.05321842647692322</v>
      </c>
      <c r="F7355" t="n">
        <v>-10.0508551983</v>
      </c>
      <c r="G7355" t="n">
        <v>-10.05650485736961</v>
      </c>
    </row>
    <row r="7356">
      <c r="A7356" s="3" t="n">
        <v>45392.35364421296</v>
      </c>
      <c r="B7356" t="n">
        <v>0.8882471304</v>
      </c>
      <c r="C7356" t="n">
        <v>1.230395662662241</v>
      </c>
      <c r="D7356" t="n">
        <v>0.1747741163</v>
      </c>
      <c r="E7356" t="n">
        <v>0.129564362552448</v>
      </c>
      <c r="F7356" t="n">
        <v>-10.12268890955</v>
      </c>
      <c r="G7356" t="n">
        <v>-10.16245277224222</v>
      </c>
    </row>
    <row r="7357">
      <c r="A7357" s="3" t="n">
        <v>45392.35364478009</v>
      </c>
      <c r="B7357" t="n">
        <v>1.92972316705</v>
      </c>
      <c r="C7357" t="n">
        <v>1.17137279663287</v>
      </c>
      <c r="D7357" t="n">
        <v>0.5793964953</v>
      </c>
      <c r="E7357" t="n">
        <v>0.2317436892688818</v>
      </c>
      <c r="F7357" t="n">
        <v>-9.983816938899999</v>
      </c>
      <c r="G7357" t="n">
        <v>-10.14747966356355</v>
      </c>
    </row>
    <row r="7358">
      <c r="A7358" s="3" t="n">
        <v>45392.35364533565</v>
      </c>
      <c r="B7358" t="n">
        <v>0.87867584</v>
      </c>
      <c r="C7358" t="n">
        <v>1.218084910872964</v>
      </c>
      <c r="D7358" t="n">
        <v>-0.2322410853</v>
      </c>
      <c r="E7358" t="n">
        <v>0.2530227024907933</v>
      </c>
      <c r="F7358" t="n">
        <v>-10.1873245397</v>
      </c>
      <c r="G7358" t="n">
        <v>-10.07582270060679</v>
      </c>
    </row>
    <row r="7359">
      <c r="A7359" s="3" t="n">
        <v>45392.35364590277</v>
      </c>
      <c r="B7359" t="n">
        <v>1.7429751311</v>
      </c>
      <c r="C7359" t="n">
        <v>1.280898607180773</v>
      </c>
      <c r="D7359" t="n">
        <v>-0.0263406619</v>
      </c>
      <c r="E7359" t="n">
        <v>0.1582089014227277</v>
      </c>
      <c r="F7359" t="n">
        <v>-10.2447915087</v>
      </c>
      <c r="G7359" t="n">
        <v>-10.03351998995283</v>
      </c>
    </row>
    <row r="7360">
      <c r="A7360" s="3" t="n">
        <v>45392.35364646991</v>
      </c>
      <c r="B7360" t="n">
        <v>0.52433215555</v>
      </c>
      <c r="C7360" t="n">
        <v>1.173975056359444</v>
      </c>
      <c r="D7360" t="n">
        <v>0.3136362803</v>
      </c>
      <c r="E7360" t="n">
        <v>0.1038794203616553</v>
      </c>
      <c r="F7360" t="n">
        <v>-10.3453488978</v>
      </c>
      <c r="G7360" t="n">
        <v>-10.02759286440842</v>
      </c>
    </row>
    <row r="7361">
      <c r="A7361" s="3" t="n">
        <v>45392.35364759259</v>
      </c>
      <c r="B7361" t="n">
        <v>1.0151451814</v>
      </c>
      <c r="C7361" t="n">
        <v>1.173467190757929</v>
      </c>
      <c r="D7361" t="n">
        <v>0.2442051983</v>
      </c>
      <c r="E7361" t="n">
        <v>0.1204503957885784</v>
      </c>
      <c r="F7361" t="n">
        <v>-9.5624448017</v>
      </c>
      <c r="G7361" t="n">
        <v>-10.05625011306285</v>
      </c>
    </row>
    <row r="7362">
      <c r="A7362" s="3" t="n">
        <v>45392.35364761574</v>
      </c>
      <c r="B7362" t="n">
        <v>1.5634153696</v>
      </c>
      <c r="C7362" t="n">
        <v>1.123591003185085</v>
      </c>
      <c r="D7362" t="n">
        <v>0.1053430343</v>
      </c>
      <c r="E7362" t="n">
        <v>0.1485730105730773</v>
      </c>
      <c r="F7362" t="n">
        <v>-9.667787836</v>
      </c>
      <c r="G7362" t="n">
        <v>-10.05804749599105</v>
      </c>
    </row>
    <row r="7363">
      <c r="A7363" s="3" t="n">
        <v>45392.35364820602</v>
      </c>
      <c r="B7363" t="n">
        <v>1.40540081815</v>
      </c>
      <c r="C7363" t="n">
        <v>1.206298849147672</v>
      </c>
      <c r="D7363" t="n">
        <v>0.1364693414</v>
      </c>
      <c r="E7363" t="n">
        <v>0.2951223994882293</v>
      </c>
      <c r="F7363" t="n">
        <v>-10.13704584515</v>
      </c>
      <c r="G7363" t="n">
        <v>-9.997321610322988</v>
      </c>
    </row>
    <row r="7364">
      <c r="A7364" s="3" t="n">
        <v>45392.35364873843</v>
      </c>
      <c r="B7364" t="n">
        <v>0.7038919170499999</v>
      </c>
      <c r="C7364" t="n">
        <v>1.271561556273896</v>
      </c>
      <c r="D7364" t="n">
        <v>0.17956956815</v>
      </c>
      <c r="E7364" t="n">
        <v>0.2457267606247093</v>
      </c>
      <c r="F7364" t="n">
        <v>-10.47462996475</v>
      </c>
      <c r="G7364" t="n">
        <v>-9.90785885697497</v>
      </c>
    </row>
    <row r="7365">
      <c r="A7365" s="3" t="n">
        <v>45392.35364929398</v>
      </c>
      <c r="B7365" t="n">
        <v>1.58974622485</v>
      </c>
      <c r="C7365" t="n">
        <v>1.26873093190047</v>
      </c>
      <c r="D7365" t="n">
        <v>0.3375841196</v>
      </c>
      <c r="E7365" t="n">
        <v>0.2084303790847325</v>
      </c>
      <c r="F7365" t="n">
        <v>-10.0436767305</v>
      </c>
      <c r="G7365" t="n">
        <v>-9.956535821550959</v>
      </c>
    </row>
    <row r="7366">
      <c r="A7366" s="3" t="n">
        <v>45392.35364984954</v>
      </c>
      <c r="B7366" t="n">
        <v>1.3575149462</v>
      </c>
      <c r="C7366" t="n">
        <v>1.189928281414339</v>
      </c>
      <c r="D7366" t="n">
        <v>0.34715541</v>
      </c>
      <c r="E7366" t="n">
        <v>0.1815585122134038</v>
      </c>
      <c r="F7366" t="n">
        <v>-9.7036997883</v>
      </c>
      <c r="G7366" t="n">
        <v>-10.01162544371332</v>
      </c>
    </row>
    <row r="7367">
      <c r="A7367" s="3" t="n">
        <v>45392.35365098379</v>
      </c>
      <c r="B7367" t="n">
        <v>1.18033820065</v>
      </c>
      <c r="C7367" t="n">
        <v>1.307572809477393</v>
      </c>
      <c r="D7367" t="n">
        <v>0.15322890625</v>
      </c>
      <c r="E7367" t="n">
        <v>0.08190610089160862</v>
      </c>
      <c r="F7367" t="n">
        <v>-9.6989141431</v>
      </c>
      <c r="G7367" t="n">
        <v>-9.972743448022754</v>
      </c>
    </row>
    <row r="7368">
      <c r="A7368" s="3" t="n">
        <v>45392.35365100695</v>
      </c>
      <c r="B7368" t="n">
        <v>1.5346818851</v>
      </c>
      <c r="C7368" t="n">
        <v>1.385755012191263</v>
      </c>
      <c r="D7368" t="n">
        <v>-0.32800302255</v>
      </c>
      <c r="E7368" t="n">
        <v>-0.09361345796433594</v>
      </c>
      <c r="F7368" t="n">
        <v>-9.806649999999999</v>
      </c>
      <c r="G7368" t="n">
        <v>-9.871400932580331</v>
      </c>
    </row>
    <row r="7369">
      <c r="A7369" s="3" t="n">
        <v>45392.35365155093</v>
      </c>
      <c r="B7369" t="n">
        <v>0.62967518985</v>
      </c>
      <c r="C7369" t="n">
        <v>1.621554654178443</v>
      </c>
      <c r="D7369" t="n">
        <v>-0.0023928226</v>
      </c>
      <c r="E7369" t="n">
        <v>-0.2407595666734272</v>
      </c>
      <c r="F7369" t="n">
        <v>-10.3788680275</v>
      </c>
      <c r="G7369" t="n">
        <v>-9.860595398699093</v>
      </c>
    </row>
    <row r="7370">
      <c r="A7370" s="3" t="n">
        <v>45392.35365210648</v>
      </c>
      <c r="B7370" t="n">
        <v>2.2505477218</v>
      </c>
      <c r="C7370" t="n">
        <v>1.741370955178327</v>
      </c>
      <c r="D7370" t="n">
        <v>-0.39025563675</v>
      </c>
      <c r="E7370" t="n">
        <v>-0.3103030022509333</v>
      </c>
      <c r="F7370" t="n">
        <v>-9.72524499835</v>
      </c>
      <c r="G7370" t="n">
        <v>-9.922620722640469</v>
      </c>
    </row>
    <row r="7371">
      <c r="A7371" s="3" t="n">
        <v>45392.35365267361</v>
      </c>
      <c r="B7371" t="n">
        <v>2.3558907561</v>
      </c>
      <c r="C7371" t="n">
        <v>1.838561005836485</v>
      </c>
      <c r="D7371" t="n">
        <v>-0.5961560601499999</v>
      </c>
      <c r="E7371" t="n">
        <v>-0.3216887514941734</v>
      </c>
      <c r="F7371" t="n">
        <v>-9.983816938899999</v>
      </c>
      <c r="G7371" t="n">
        <v>-9.990249506957603</v>
      </c>
    </row>
    <row r="7372">
      <c r="A7372" s="3" t="n">
        <v>45392.35365324074</v>
      </c>
      <c r="B7372" t="n">
        <v>1.3263886391</v>
      </c>
      <c r="C7372" t="n">
        <v>1.727680666044411</v>
      </c>
      <c r="D7372" t="n">
        <v>-0.38786281415</v>
      </c>
      <c r="E7372" t="n">
        <v>-0.2213055733024482</v>
      </c>
      <c r="F7372" t="n">
        <v>-9.854535871949999</v>
      </c>
      <c r="G7372" t="n">
        <v>-10.01071367671588</v>
      </c>
    </row>
    <row r="7373">
      <c r="A7373" s="3" t="n">
        <v>45392.35365383102</v>
      </c>
      <c r="B7373" t="n">
        <v>2.3439266431</v>
      </c>
      <c r="C7373" t="n">
        <v>1.605135807552801</v>
      </c>
      <c r="D7373" t="n">
        <v>0.06943108200000001</v>
      </c>
      <c r="E7373" t="n">
        <v>-0.07588452062039647</v>
      </c>
      <c r="F7373" t="n">
        <v>-10.1202862803</v>
      </c>
      <c r="G7373" t="n">
        <v>-9.973751635648862</v>
      </c>
    </row>
    <row r="7374">
      <c r="A7374" s="3" t="n">
        <v>45392.353654375</v>
      </c>
      <c r="B7374" t="n">
        <v>1.4029981889</v>
      </c>
      <c r="C7374" t="n">
        <v>1.43286517584033</v>
      </c>
      <c r="D7374" t="n">
        <v>0.2106860686</v>
      </c>
      <c r="E7374" t="n">
        <v>-0.0235468638975525</v>
      </c>
      <c r="F7374" t="n">
        <v>-9.923966953949998</v>
      </c>
      <c r="G7374" t="n">
        <v>-9.949586038428349</v>
      </c>
    </row>
    <row r="7375">
      <c r="A7375" s="3" t="n">
        <v>45392.35365493056</v>
      </c>
      <c r="B7375" t="n">
        <v>0.6703727873499999</v>
      </c>
      <c r="C7375" t="n">
        <v>1.372580452266321</v>
      </c>
      <c r="D7375" t="n">
        <v>0.0383047749</v>
      </c>
      <c r="E7375" t="n">
        <v>0.02194773988648026</v>
      </c>
      <c r="F7375" t="n">
        <v>-10.0819815054</v>
      </c>
      <c r="G7375" t="n">
        <v>-10.01325334761331</v>
      </c>
    </row>
    <row r="7376">
      <c r="A7376" s="3" t="n">
        <v>45392.35365549768</v>
      </c>
      <c r="B7376" t="n">
        <v>0.6560158517499999</v>
      </c>
      <c r="C7376" t="n">
        <v>1.2671467578873</v>
      </c>
      <c r="D7376" t="n">
        <v>0.2298482627</v>
      </c>
      <c r="E7376" t="n">
        <v>0.01656233460244759</v>
      </c>
      <c r="F7376" t="n">
        <v>-9.964664551449999</v>
      </c>
      <c r="G7376" t="n">
        <v>-9.994880806001891</v>
      </c>
    </row>
    <row r="7377">
      <c r="A7377" s="3" t="n">
        <v>45392.35365606481</v>
      </c>
      <c r="B7377" t="n">
        <v>1.61608688675</v>
      </c>
      <c r="C7377" t="n">
        <v>1.214530446004782</v>
      </c>
      <c r="D7377" t="n">
        <v>-0.0287334845</v>
      </c>
      <c r="E7377" t="n">
        <v>0.0448133730692309</v>
      </c>
      <c r="F7377" t="n">
        <v>-9.89044782425</v>
      </c>
      <c r="G7377" t="n">
        <v>-9.971954687047814</v>
      </c>
    </row>
    <row r="7378">
      <c r="A7378" s="3" t="n">
        <v>45392.3536571875</v>
      </c>
      <c r="B7378" t="n">
        <v>1.41497210855</v>
      </c>
      <c r="C7378" t="n">
        <v>1.084127100542544</v>
      </c>
      <c r="D7378" t="n">
        <v>-0.28251977985</v>
      </c>
      <c r="E7378" t="n">
        <v>0.05107543342902111</v>
      </c>
      <c r="F7378" t="n">
        <v>-10.10113389285</v>
      </c>
      <c r="G7378" t="n">
        <v>-10.00220374472963</v>
      </c>
    </row>
    <row r="7379">
      <c r="A7379" s="3" t="n">
        <v>45392.35365774306</v>
      </c>
      <c r="B7379" t="n">
        <v>2.36786467575</v>
      </c>
      <c r="C7379" t="n">
        <v>1.337193121452335</v>
      </c>
      <c r="D7379" t="n">
        <v>-0.17956956815</v>
      </c>
      <c r="E7379" t="n">
        <v>0.07401266201456895</v>
      </c>
      <c r="F7379" t="n">
        <v>-9.962271728849998</v>
      </c>
      <c r="G7379" t="n">
        <v>-10.04064974453336</v>
      </c>
    </row>
    <row r="7380">
      <c r="A7380" s="3" t="n">
        <v>45392.35365832176</v>
      </c>
      <c r="B7380" t="n">
        <v>-0.02393803265</v>
      </c>
      <c r="C7380" t="n">
        <v>1.202693933751402</v>
      </c>
      <c r="D7380" t="n">
        <v>0.31603890955</v>
      </c>
      <c r="E7380" t="n">
        <v>0.138226286184033</v>
      </c>
      <c r="F7380" t="n">
        <v>-10.0125504234</v>
      </c>
      <c r="G7380" t="n">
        <v>-10.06558501519327</v>
      </c>
    </row>
    <row r="7381">
      <c r="A7381" s="3" t="n">
        <v>45392.35365887731</v>
      </c>
      <c r="B7381" t="n">
        <v>0.9864116968999999</v>
      </c>
      <c r="C7381" t="n">
        <v>1.128227171265388</v>
      </c>
      <c r="D7381" t="n">
        <v>0.69910627185</v>
      </c>
      <c r="E7381" t="n">
        <v>0.2904441702517491</v>
      </c>
      <c r="F7381" t="n">
        <v>-10.0412839079</v>
      </c>
      <c r="G7381" t="n">
        <v>-10.08781945672147</v>
      </c>
    </row>
    <row r="7382">
      <c r="A7382" s="3" t="n">
        <v>45392.35365944444</v>
      </c>
      <c r="B7382" t="n">
        <v>1.3694790592</v>
      </c>
      <c r="C7382" t="n">
        <v>0.9433821511798395</v>
      </c>
      <c r="D7382" t="n">
        <v>0.22505281085</v>
      </c>
      <c r="E7382" t="n">
        <v>0.3923578259045466</v>
      </c>
      <c r="F7382" t="n">
        <v>-10.40998452795</v>
      </c>
      <c r="G7382" t="n">
        <v>-10.12148788066658</v>
      </c>
    </row>
    <row r="7383">
      <c r="A7383" s="3" t="n">
        <v>45392.35366</v>
      </c>
      <c r="B7383" t="n">
        <v>1.4604651579</v>
      </c>
      <c r="C7383" t="n">
        <v>0.9795071295202824</v>
      </c>
      <c r="D7383" t="n">
        <v>0.19392650375</v>
      </c>
      <c r="E7383" t="n">
        <v>0.3474600790703972</v>
      </c>
      <c r="F7383" t="n">
        <v>-9.950297809199999</v>
      </c>
      <c r="G7383" t="n">
        <v>-10.1274827155287</v>
      </c>
    </row>
    <row r="7384">
      <c r="A7384" s="3" t="n">
        <v>45392.35366060185</v>
      </c>
      <c r="B7384" t="n">
        <v>-0.2418123757</v>
      </c>
      <c r="C7384" t="n">
        <v>0.9970364363876485</v>
      </c>
      <c r="D7384" t="n">
        <v>0.4405343312999999</v>
      </c>
      <c r="E7384" t="n">
        <v>0.3345120321870639</v>
      </c>
      <c r="F7384" t="n">
        <v>-10.09874107025</v>
      </c>
      <c r="G7384" t="n">
        <v>-10.05887075168592</v>
      </c>
    </row>
    <row r="7385">
      <c r="A7385" s="3" t="n">
        <v>45392.35366113426</v>
      </c>
      <c r="B7385" t="n">
        <v>1.96563511935</v>
      </c>
      <c r="C7385" t="n">
        <v>1.28109780333019</v>
      </c>
      <c r="D7385" t="n">
        <v>0.56742257565</v>
      </c>
      <c r="E7385" t="n">
        <v>0.2136407505248258</v>
      </c>
      <c r="F7385" t="n">
        <v>-9.976638471099999</v>
      </c>
      <c r="G7385" t="n">
        <v>-10.015311875459</v>
      </c>
    </row>
    <row r="7386">
      <c r="A7386" s="3" t="n">
        <v>45392.35366170139</v>
      </c>
      <c r="B7386" t="n">
        <v>1.14442624835</v>
      </c>
      <c r="C7386" t="n">
        <v>1.253289161360959</v>
      </c>
      <c r="D7386" t="n">
        <v>-0.3447625874</v>
      </c>
      <c r="E7386" t="n">
        <v>0.05410669408927751</v>
      </c>
      <c r="F7386" t="n">
        <v>-10.1202862803</v>
      </c>
      <c r="G7386" t="n">
        <v>-9.961725025257021</v>
      </c>
    </row>
    <row r="7387">
      <c r="A7387" s="3" t="n">
        <v>45392.35366226852</v>
      </c>
      <c r="B7387" t="n">
        <v>1.6639727587</v>
      </c>
      <c r="C7387" t="n">
        <v>1.407300085085319</v>
      </c>
      <c r="D7387" t="n">
        <v>-0.2394195531</v>
      </c>
      <c r="E7387" t="n">
        <v>0.01867435326631707</v>
      </c>
      <c r="F7387" t="n">
        <v>-9.849750226749999</v>
      </c>
      <c r="G7387" t="n">
        <v>-9.917084720129864</v>
      </c>
    </row>
    <row r="7388">
      <c r="A7388" s="3" t="n">
        <v>45392.35366283565</v>
      </c>
      <c r="B7388" t="n">
        <v>1.1899192977</v>
      </c>
      <c r="C7388" t="n">
        <v>1.381097767814223</v>
      </c>
      <c r="D7388" t="n">
        <v>0.46207954135</v>
      </c>
      <c r="E7388" t="n">
        <v>-0.1300724338878792</v>
      </c>
      <c r="F7388" t="n">
        <v>-9.593561302149999</v>
      </c>
      <c r="G7388" t="n">
        <v>-9.944922553455855</v>
      </c>
    </row>
    <row r="7389">
      <c r="A7389" s="3" t="n">
        <v>45392.35366340278</v>
      </c>
      <c r="B7389" t="n">
        <v>1.4963771102</v>
      </c>
      <c r="C7389" t="n">
        <v>1.488323564617604</v>
      </c>
      <c r="D7389" t="n">
        <v>-0.4141936694</v>
      </c>
      <c r="E7389" t="n">
        <v>-0.1897044551834504</v>
      </c>
      <c r="F7389" t="n">
        <v>-10.19451281415</v>
      </c>
      <c r="G7389" t="n">
        <v>-9.888756051398744</v>
      </c>
    </row>
    <row r="7390">
      <c r="A7390" s="3" t="n">
        <v>45392.35366395833</v>
      </c>
      <c r="B7390" t="n">
        <v>1.4604651579</v>
      </c>
      <c r="C7390" t="n">
        <v>1.182742315756064</v>
      </c>
      <c r="D7390" t="n">
        <v>-0.4118008468</v>
      </c>
      <c r="E7390" t="n">
        <v>-0.2347197446616557</v>
      </c>
      <c r="F7390" t="n">
        <v>-9.938333696199999</v>
      </c>
      <c r="G7390" t="n">
        <v>-9.911368769020656</v>
      </c>
    </row>
    <row r="7391">
      <c r="A7391" s="3" t="n">
        <v>45392.35366456019</v>
      </c>
      <c r="B7391" t="n">
        <v>1.51552949765</v>
      </c>
      <c r="C7391" t="n">
        <v>1.360481903581822</v>
      </c>
      <c r="D7391" t="n">
        <v>-0.01675956485</v>
      </c>
      <c r="E7391" t="n">
        <v>-0.1359562638726111</v>
      </c>
      <c r="F7391" t="n">
        <v>-9.981424116299999</v>
      </c>
      <c r="G7391" t="n">
        <v>-9.921113333096647</v>
      </c>
    </row>
    <row r="7392">
      <c r="A7392" s="3" t="n">
        <v>45392.3536650926</v>
      </c>
      <c r="B7392" t="n">
        <v>0.28969824765</v>
      </c>
      <c r="C7392" t="n">
        <v>1.307512392284036</v>
      </c>
      <c r="D7392" t="n">
        <v>-0.39264845935</v>
      </c>
      <c r="E7392" t="n">
        <v>-0.1813517496277395</v>
      </c>
      <c r="F7392" t="n">
        <v>-9.89523346945</v>
      </c>
      <c r="G7392" t="n">
        <v>-10.02490609376098</v>
      </c>
    </row>
    <row r="7393">
      <c r="A7393" s="3" t="n">
        <v>45392.35366568287</v>
      </c>
      <c r="B7393" t="n">
        <v>1.65678448425</v>
      </c>
      <c r="C7393" t="n">
        <v>1.160031394478208</v>
      </c>
      <c r="D7393" t="n">
        <v>0.208293246</v>
      </c>
      <c r="E7393" t="n">
        <v>-0.1644642411412592</v>
      </c>
      <c r="F7393" t="n">
        <v>-9.864107162350001</v>
      </c>
      <c r="G7393" t="n">
        <v>-10.08944918936739</v>
      </c>
    </row>
    <row r="7394">
      <c r="A7394" s="3" t="n">
        <v>45392.35366622685</v>
      </c>
      <c r="B7394" t="n">
        <v>1.14203342575</v>
      </c>
      <c r="C7394" t="n">
        <v>0.996405084717835</v>
      </c>
      <c r="D7394" t="n">
        <v>-0.28491260245</v>
      </c>
      <c r="E7394" t="n">
        <v>-0.0699691904871797</v>
      </c>
      <c r="F7394" t="n">
        <v>-10.27112236395</v>
      </c>
      <c r="G7394" t="n">
        <v>-10.04281463681366</v>
      </c>
    </row>
    <row r="7395">
      <c r="A7395" s="3" t="n">
        <v>45392.35366678241</v>
      </c>
      <c r="B7395" t="n">
        <v>2.0446472984</v>
      </c>
      <c r="C7395" t="n">
        <v>1.194096633428791</v>
      </c>
      <c r="D7395" t="n">
        <v>0.1436478092</v>
      </c>
      <c r="E7395" t="n">
        <v>-0.02147096296561778</v>
      </c>
      <c r="F7395" t="n">
        <v>-10.1059293447</v>
      </c>
      <c r="G7395" t="n">
        <v>-10.09187662098394</v>
      </c>
    </row>
    <row r="7396">
      <c r="A7396" s="3" t="n">
        <v>45392.35366734954</v>
      </c>
      <c r="B7396" t="n">
        <v>0.29448389285</v>
      </c>
      <c r="C7396" t="n">
        <v>1.322686685873314</v>
      </c>
      <c r="D7396" t="n">
        <v>-0.15562172885</v>
      </c>
      <c r="E7396" t="n">
        <v>0.05181776711689989</v>
      </c>
      <c r="F7396" t="n">
        <v>-10.3214010585</v>
      </c>
      <c r="G7396" t="n">
        <v>-10.09767619150038</v>
      </c>
    </row>
    <row r="7397">
      <c r="A7397" s="3" t="n">
        <v>45392.3536679051</v>
      </c>
      <c r="B7397" t="n">
        <v>0.56024410785</v>
      </c>
      <c r="C7397" t="n">
        <v>1.370571117685901</v>
      </c>
      <c r="D7397" t="n">
        <v>0.28730542505</v>
      </c>
      <c r="E7397" t="n">
        <v>0.2169781889708632</v>
      </c>
      <c r="F7397" t="n">
        <v>-9.981424116299999</v>
      </c>
      <c r="G7397" t="n">
        <v>-10.15682338939303</v>
      </c>
    </row>
    <row r="7398">
      <c r="A7398" s="3" t="n">
        <v>45392.35366847222</v>
      </c>
      <c r="B7398" t="n">
        <v>1.9057851344</v>
      </c>
      <c r="C7398" t="n">
        <v>1.303713309789631</v>
      </c>
      <c r="D7398" t="n">
        <v>-0.05027869455</v>
      </c>
      <c r="E7398" t="n">
        <v>0.2292623782256417</v>
      </c>
      <c r="F7398" t="n">
        <v>-9.921574131349999</v>
      </c>
      <c r="G7398" t="n">
        <v>-10.1598706515801</v>
      </c>
    </row>
    <row r="7399">
      <c r="A7399" s="3" t="n">
        <v>45392.35366902778</v>
      </c>
      <c r="B7399" t="n">
        <v>2.5881318414</v>
      </c>
      <c r="C7399" t="n">
        <v>1.401283968192545</v>
      </c>
      <c r="D7399" t="n">
        <v>0.52911780075</v>
      </c>
      <c r="E7399" t="n">
        <v>0.2708900530416092</v>
      </c>
      <c r="F7399" t="n">
        <v>-10.23042476645</v>
      </c>
      <c r="G7399" t="n">
        <v>-10.13938910873558</v>
      </c>
    </row>
    <row r="7400">
      <c r="A7400" s="3" t="n">
        <v>45392.35367016204</v>
      </c>
      <c r="B7400" t="n">
        <v>0.6751682392</v>
      </c>
      <c r="C7400" t="n">
        <v>1.314490749561659</v>
      </c>
      <c r="D7400" t="n">
        <v>0.53151062335</v>
      </c>
      <c r="E7400" t="n">
        <v>0.2385092490993014</v>
      </c>
      <c r="F7400" t="n">
        <v>-10.1442341196</v>
      </c>
      <c r="G7400" t="n">
        <v>-10.11938159969304</v>
      </c>
    </row>
    <row r="7401">
      <c r="A7401" s="3" t="n">
        <v>45392.35367018518</v>
      </c>
      <c r="B7401" t="n">
        <v>0.79966366095</v>
      </c>
      <c r="C7401" t="n">
        <v>1.24667241572984</v>
      </c>
      <c r="D7401" t="n">
        <v>0.3136362803</v>
      </c>
      <c r="E7401" t="n">
        <v>0.2587952075675998</v>
      </c>
      <c r="F7401" t="n">
        <v>-10.3477417204</v>
      </c>
      <c r="G7401" t="n">
        <v>-10.06408724942485</v>
      </c>
    </row>
    <row r="7402">
      <c r="A7402" s="3" t="n">
        <v>45392.35367074074</v>
      </c>
      <c r="B7402" t="n">
        <v>1.61130124155</v>
      </c>
      <c r="C7402" t="n">
        <v>0.9693347989141052</v>
      </c>
      <c r="D7402" t="n">
        <v>-0.2418123757</v>
      </c>
      <c r="E7402" t="n">
        <v>0.1715274065109562</v>
      </c>
      <c r="F7402" t="n">
        <v>-9.962271728849998</v>
      </c>
      <c r="G7402" t="n">
        <v>-10.08112023464933</v>
      </c>
    </row>
    <row r="7403">
      <c r="A7403" s="3" t="n">
        <v>45392.3536712963</v>
      </c>
      <c r="B7403" t="n">
        <v>0.8882471304</v>
      </c>
      <c r="C7403" t="n">
        <v>0.7826869553812376</v>
      </c>
      <c r="D7403" t="n">
        <v>-0.01197391965</v>
      </c>
      <c r="E7403" t="n">
        <v>0.05374974574487193</v>
      </c>
      <c r="F7403" t="n">
        <v>-10.0364982627</v>
      </c>
      <c r="G7403" t="n">
        <v>-10.05234455183721</v>
      </c>
    </row>
    <row r="7404">
      <c r="A7404" s="3" t="n">
        <v>45392.35367188657</v>
      </c>
      <c r="B7404" t="n">
        <v>0.24900065015</v>
      </c>
      <c r="C7404" t="n">
        <v>0.941267663708977</v>
      </c>
      <c r="D7404" t="n">
        <v>0.18674803595</v>
      </c>
      <c r="E7404" t="n">
        <v>-0.04874252511724958</v>
      </c>
      <c r="F7404" t="n">
        <v>-9.804257177399998</v>
      </c>
      <c r="G7404" t="n">
        <v>-10.00828921681145</v>
      </c>
    </row>
    <row r="7405">
      <c r="A7405" s="3" t="n">
        <v>45392.35367241898</v>
      </c>
      <c r="B7405" t="n">
        <v>0.5123582359</v>
      </c>
      <c r="C7405" t="n">
        <v>1.286389348229841</v>
      </c>
      <c r="D7405" t="n">
        <v>0.07901217904999999</v>
      </c>
      <c r="E7405" t="n">
        <v>-0.05834689295909112</v>
      </c>
      <c r="F7405" t="n">
        <v>-10.0077647782</v>
      </c>
      <c r="G7405" t="n">
        <v>-10.03024996365329</v>
      </c>
    </row>
    <row r="7406">
      <c r="A7406" s="3" t="n">
        <v>45392.35367298611</v>
      </c>
      <c r="B7406" t="n">
        <v>1.72621556625</v>
      </c>
      <c r="C7406" t="n">
        <v>1.238400014979374</v>
      </c>
      <c r="D7406" t="n">
        <v>-0.22744563345</v>
      </c>
      <c r="E7406" t="n">
        <v>0.06973440237027993</v>
      </c>
      <c r="F7406" t="n">
        <v>-10.19690563675</v>
      </c>
      <c r="G7406" t="n">
        <v>-10.0599459399907</v>
      </c>
    </row>
    <row r="7407">
      <c r="A7407" s="3" t="n">
        <v>45392.35367355324</v>
      </c>
      <c r="B7407" t="n">
        <v>2.2792812063</v>
      </c>
      <c r="C7407" t="n">
        <v>1.292522984907346</v>
      </c>
      <c r="D7407" t="n">
        <v>-0.1747741163</v>
      </c>
      <c r="E7407" t="n">
        <v>0.1132148025378791</v>
      </c>
      <c r="F7407" t="n">
        <v>-10.0771958602</v>
      </c>
      <c r="G7407" t="n">
        <v>-10.12853582172649</v>
      </c>
    </row>
    <row r="7408">
      <c r="A7408" s="3" t="n">
        <v>45392.35367412037</v>
      </c>
      <c r="B7408" t="n">
        <v>1.9704305712</v>
      </c>
      <c r="C7408" t="n">
        <v>1.499803334260494</v>
      </c>
      <c r="D7408" t="n">
        <v>0.46447236395</v>
      </c>
      <c r="E7408" t="n">
        <v>0.08222526277342682</v>
      </c>
      <c r="F7408" t="n">
        <v>-10.1753604267</v>
      </c>
      <c r="G7408" t="n">
        <v>-10.09585370903441</v>
      </c>
    </row>
    <row r="7409">
      <c r="A7409" s="3" t="n">
        <v>45392.35367467593</v>
      </c>
      <c r="B7409" t="n">
        <v>0.90022105005</v>
      </c>
      <c r="C7409" t="n">
        <v>1.778094093450122</v>
      </c>
      <c r="D7409" t="n">
        <v>0.18914085855</v>
      </c>
      <c r="E7409" t="n">
        <v>0.1016239822989514</v>
      </c>
      <c r="F7409" t="n">
        <v>-10.19451281415</v>
      </c>
      <c r="G7409" t="n">
        <v>-10.10022477753418</v>
      </c>
    </row>
    <row r="7410">
      <c r="A7410" s="3" t="n">
        <v>45392.35367524306</v>
      </c>
      <c r="B7410" t="n">
        <v>0.7445993211999999</v>
      </c>
      <c r="C7410" t="n">
        <v>1.719127004171333</v>
      </c>
      <c r="D7410" t="n">
        <v>0.3040649899</v>
      </c>
      <c r="E7410" t="n">
        <v>0.009158953913519848</v>
      </c>
      <c r="F7410" t="n">
        <v>-10.0388910853</v>
      </c>
      <c r="G7410" t="n">
        <v>-10.00133680486658</v>
      </c>
    </row>
    <row r="7411">
      <c r="A7411" s="3" t="n">
        <v>45392.35367581018</v>
      </c>
      <c r="B7411" t="n">
        <v>2.2529405444</v>
      </c>
      <c r="C7411" t="n">
        <v>1.567818212560144</v>
      </c>
      <c r="D7411" t="n">
        <v>-0.4501056217</v>
      </c>
      <c r="E7411" t="n">
        <v>0.02206635691876466</v>
      </c>
      <c r="F7411" t="n">
        <v>-9.8665097916</v>
      </c>
      <c r="G7411" t="n">
        <v>-9.961829515227066</v>
      </c>
    </row>
    <row r="7412">
      <c r="A7412" s="3" t="n">
        <v>45392.35367637732</v>
      </c>
      <c r="B7412" t="n">
        <v>1.95367100635</v>
      </c>
      <c r="C7412" t="n">
        <v>1.679201800370284</v>
      </c>
      <c r="D7412" t="n">
        <v>0.01197391965</v>
      </c>
      <c r="E7412" t="n">
        <v>-0.06051388829720295</v>
      </c>
      <c r="F7412" t="n">
        <v>-9.737218918</v>
      </c>
      <c r="G7412" t="n">
        <v>-9.973331001227766</v>
      </c>
    </row>
    <row r="7413">
      <c r="A7413" s="3" t="n">
        <v>45392.35367693287</v>
      </c>
      <c r="B7413" t="n">
        <v>2.19548338205</v>
      </c>
      <c r="C7413" t="n">
        <v>1.709628635014923</v>
      </c>
      <c r="D7413" t="n">
        <v>-0.04310022674999999</v>
      </c>
      <c r="E7413" t="n">
        <v>-0.1855707807635204</v>
      </c>
      <c r="F7413" t="n">
        <v>-10.072410215</v>
      </c>
      <c r="G7413" t="n">
        <v>-9.899243223474503</v>
      </c>
    </row>
    <row r="7414">
      <c r="A7414" s="3" t="n">
        <v>45392.35367753472</v>
      </c>
      <c r="B7414" t="n">
        <v>0.9840188742999999</v>
      </c>
      <c r="C7414" t="n">
        <v>1.874064256282523</v>
      </c>
      <c r="D7414" t="n">
        <v>-0.58897759235</v>
      </c>
      <c r="E7414" t="n">
        <v>-0.1271615047092078</v>
      </c>
      <c r="F7414" t="n">
        <v>-9.813828467799999</v>
      </c>
      <c r="G7414" t="n">
        <v>-9.901792883896531</v>
      </c>
    </row>
    <row r="7415">
      <c r="A7415" s="3" t="n">
        <v>45392.3536780787</v>
      </c>
      <c r="B7415" t="n">
        <v>1.8674803595</v>
      </c>
      <c r="C7415" t="n">
        <v>1.698796058553385</v>
      </c>
      <c r="D7415" t="n">
        <v>0.39743410455</v>
      </c>
      <c r="E7415" t="n">
        <v>-0.08322384948345014</v>
      </c>
      <c r="F7415" t="n">
        <v>-10.23281758905</v>
      </c>
      <c r="G7415" t="n">
        <v>-9.989852394780913</v>
      </c>
    </row>
    <row r="7416">
      <c r="A7416" s="3" t="n">
        <v>45392.35367863426</v>
      </c>
      <c r="B7416" t="n">
        <v>2.0374688306</v>
      </c>
      <c r="C7416" t="n">
        <v>1.456646713558163</v>
      </c>
      <c r="D7416" t="n">
        <v>-0.22744563345</v>
      </c>
      <c r="E7416" t="n">
        <v>0.01338724307552452</v>
      </c>
      <c r="F7416" t="n">
        <v>-9.981424116299999</v>
      </c>
      <c r="G7416" t="n">
        <v>-10.06027104529676</v>
      </c>
    </row>
    <row r="7417">
      <c r="A7417" s="3" t="n">
        <v>45392.3536803125</v>
      </c>
      <c r="B7417" t="n">
        <v>0.6177012702</v>
      </c>
      <c r="C7417" t="n">
        <v>1.202130314258628</v>
      </c>
      <c r="D7417" t="n">
        <v>0.0047856452</v>
      </c>
      <c r="E7417" t="n">
        <v>0.05960902481561792</v>
      </c>
      <c r="F7417" t="n">
        <v>-9.727637820949999</v>
      </c>
      <c r="G7417" t="n">
        <v>-10.08920754345329</v>
      </c>
    </row>
    <row r="7418">
      <c r="A7418" s="3" t="n">
        <v>45392.35368034722</v>
      </c>
      <c r="B7418" t="n">
        <v>1.61608688675</v>
      </c>
      <c r="C7418" t="n">
        <v>0.9659024256954571</v>
      </c>
      <c r="D7418" t="n">
        <v>0.335191297</v>
      </c>
      <c r="E7418" t="n">
        <v>-0.01977758996165508</v>
      </c>
      <c r="F7418" t="n">
        <v>-10.3525273656</v>
      </c>
      <c r="G7418" t="n">
        <v>-10.07729806423767</v>
      </c>
    </row>
    <row r="7419">
      <c r="A7419" s="3" t="n">
        <v>45392.3536808912</v>
      </c>
      <c r="B7419" t="n">
        <v>0.4285604116499999</v>
      </c>
      <c r="C7419" t="n">
        <v>0.8918485026010513</v>
      </c>
      <c r="D7419" t="n">
        <v>-0.1005573891</v>
      </c>
      <c r="E7419" t="n">
        <v>-0.02587257152226113</v>
      </c>
      <c r="F7419" t="n">
        <v>-10.2902747514</v>
      </c>
      <c r="G7419" t="n">
        <v>-10.09764185679572</v>
      </c>
    </row>
    <row r="7420">
      <c r="A7420" s="3" t="n">
        <v>45392.35368144676</v>
      </c>
      <c r="B7420" t="n">
        <v>1.10372865085</v>
      </c>
      <c r="C7420" t="n">
        <v>1.018685062019467</v>
      </c>
      <c r="D7420" t="n">
        <v>-0.02154521005</v>
      </c>
      <c r="E7420" t="n">
        <v>-0.02133511000303038</v>
      </c>
      <c r="F7420" t="n">
        <v>-9.945512163999998</v>
      </c>
      <c r="G7420" t="n">
        <v>-10.04252558066157</v>
      </c>
    </row>
    <row r="7421">
      <c r="A7421" s="3" t="n">
        <v>45392.35368201389</v>
      </c>
      <c r="B7421" t="n">
        <v>0.17956956815</v>
      </c>
      <c r="C7421" t="n">
        <v>1.043820420342427</v>
      </c>
      <c r="D7421" t="n">
        <v>0.0023928226</v>
      </c>
      <c r="E7421" t="n">
        <v>0.08318249696631727</v>
      </c>
      <c r="F7421" t="n">
        <v>-9.959878906249999</v>
      </c>
      <c r="G7421" t="n">
        <v>-10.03585145812718</v>
      </c>
    </row>
    <row r="7422">
      <c r="A7422" s="3" t="n">
        <v>45392.35368258102</v>
      </c>
      <c r="B7422" t="n">
        <v>1.31920036465</v>
      </c>
      <c r="C7422" t="n">
        <v>1.133929841107346</v>
      </c>
      <c r="D7422" t="n">
        <v>-0.6464347547</v>
      </c>
      <c r="E7422" t="n">
        <v>0.0759387657962706</v>
      </c>
      <c r="F7422" t="n">
        <v>-10.02213152045</v>
      </c>
      <c r="G7422" t="n">
        <v>-10.03656658921949</v>
      </c>
    </row>
    <row r="7423">
      <c r="A7423" s="3" t="n">
        <v>45392.35368314815</v>
      </c>
      <c r="B7423" t="n">
        <v>1.82916577795</v>
      </c>
      <c r="C7423" t="n">
        <v>1.124832378775411</v>
      </c>
      <c r="D7423" t="n">
        <v>0.5865749630999999</v>
      </c>
      <c r="E7423" t="n">
        <v>0.01782981554079254</v>
      </c>
      <c r="F7423" t="n">
        <v>-9.9742456485</v>
      </c>
      <c r="G7423" t="n">
        <v>-9.948772817976717</v>
      </c>
    </row>
    <row r="7424">
      <c r="A7424" s="3" t="n">
        <v>45392.35368427083</v>
      </c>
      <c r="B7424" t="n">
        <v>2.3487122883</v>
      </c>
      <c r="C7424" t="n">
        <v>1.305212995741262</v>
      </c>
      <c r="D7424" t="n">
        <v>0.5722180274999999</v>
      </c>
      <c r="E7424" t="n">
        <v>-0.0108830041303031</v>
      </c>
      <c r="F7424" t="n">
        <v>-9.892840646849999</v>
      </c>
      <c r="G7424" t="n">
        <v>-9.986277127927883</v>
      </c>
    </row>
    <row r="7425">
      <c r="A7425" s="3" t="n">
        <v>45392.35368431713</v>
      </c>
      <c r="B7425" t="n">
        <v>-0.14605043845</v>
      </c>
      <c r="C7425" t="n">
        <v>1.32890938247716</v>
      </c>
      <c r="D7425" t="n">
        <v>-0.21308869785</v>
      </c>
      <c r="E7425" t="n">
        <v>-0.06110537330594425</v>
      </c>
      <c r="F7425" t="n">
        <v>-10.03170281085</v>
      </c>
      <c r="G7425" t="n">
        <v>-10.03342375219875</v>
      </c>
    </row>
    <row r="7426">
      <c r="A7426" s="3" t="n">
        <v>45392.35368487269</v>
      </c>
      <c r="B7426" t="n">
        <v>0.9121949697</v>
      </c>
      <c r="C7426" t="n">
        <v>1.120302255099187</v>
      </c>
      <c r="D7426" t="n">
        <v>-0.32800302255</v>
      </c>
      <c r="E7426" t="n">
        <v>-0.05991127079766917</v>
      </c>
      <c r="F7426" t="n">
        <v>-10.16338650705</v>
      </c>
      <c r="G7426" t="n">
        <v>-10.06074162734082</v>
      </c>
    </row>
    <row r="7427">
      <c r="A7427" s="3" t="n">
        <v>45392.35368540509</v>
      </c>
      <c r="B7427" t="n">
        <v>1.41257928595</v>
      </c>
      <c r="C7427" t="n">
        <v>0.8163849592916106</v>
      </c>
      <c r="D7427" t="n">
        <v>-0.45968671875</v>
      </c>
      <c r="E7427" t="n">
        <v>-0.12583317225035</v>
      </c>
      <c r="F7427" t="n">
        <v>-9.950297809199999</v>
      </c>
      <c r="G7427" t="n">
        <v>-10.02612296415597</v>
      </c>
    </row>
    <row r="7428">
      <c r="A7428" s="3" t="n">
        <v>45392.35368596065</v>
      </c>
      <c r="B7428" t="n">
        <v>1.0486643111</v>
      </c>
      <c r="C7428" t="n">
        <v>0.5747105853306542</v>
      </c>
      <c r="D7428" t="n">
        <v>-0.2418123757</v>
      </c>
      <c r="E7428" t="n">
        <v>-0.2824545164799542</v>
      </c>
      <c r="F7428" t="n">
        <v>-10.1729676041</v>
      </c>
      <c r="G7428" t="n">
        <v>-9.985672955994316</v>
      </c>
    </row>
    <row r="7429">
      <c r="A7429" s="3" t="n">
        <v>45392.35368652778</v>
      </c>
      <c r="B7429" t="n">
        <v>0.5123582359</v>
      </c>
      <c r="C7429" t="n">
        <v>0.5809043877489526</v>
      </c>
      <c r="D7429" t="n">
        <v>0.02393803265</v>
      </c>
      <c r="E7429" t="n">
        <v>-0.3067934330951058</v>
      </c>
      <c r="F7429" t="n">
        <v>-9.897626292049999</v>
      </c>
      <c r="G7429" t="n">
        <v>-9.947065363629164</v>
      </c>
    </row>
    <row r="7430">
      <c r="A7430" s="3" t="n">
        <v>45392.35368709491</v>
      </c>
      <c r="B7430" t="n">
        <v>-0.4118008468</v>
      </c>
      <c r="C7430" t="n">
        <v>0.9269753056993033</v>
      </c>
      <c r="D7430" t="n">
        <v>-0.04310022674999999</v>
      </c>
      <c r="E7430" t="n">
        <v>-0.1926588627963875</v>
      </c>
      <c r="F7430" t="n">
        <v>-9.923966953949998</v>
      </c>
      <c r="G7430" t="n">
        <v>-9.86556887896448</v>
      </c>
    </row>
    <row r="7431">
      <c r="A7431" s="3" t="n">
        <v>45392.35368767361</v>
      </c>
      <c r="B7431" t="n">
        <v>1.28089558975</v>
      </c>
      <c r="C7431" t="n">
        <v>0.7505005928489531</v>
      </c>
      <c r="D7431" t="n">
        <v>-0.46207954135</v>
      </c>
      <c r="E7431" t="n">
        <v>-0.1313651515199304</v>
      </c>
      <c r="F7431" t="n">
        <v>-9.6342687063</v>
      </c>
      <c r="G7431" t="n">
        <v>-9.882545927423102</v>
      </c>
    </row>
    <row r="7432">
      <c r="A7432" s="3" t="n">
        <v>45392.35368878472</v>
      </c>
      <c r="B7432" t="n">
        <v>0.8667019203499999</v>
      </c>
      <c r="C7432" t="n">
        <v>0.7456507129484868</v>
      </c>
      <c r="D7432" t="n">
        <v>-0.0047856452</v>
      </c>
      <c r="E7432" t="n">
        <v>-0.06919867125279738</v>
      </c>
      <c r="F7432" t="n">
        <v>-9.871295436799999</v>
      </c>
      <c r="G7432" t="n">
        <v>-9.863504224819957</v>
      </c>
    </row>
    <row r="7433">
      <c r="A7433" s="3" t="n">
        <v>45392.35368880787</v>
      </c>
      <c r="B7433" t="n">
        <v>1.55622709515</v>
      </c>
      <c r="C7433" t="n">
        <v>0.8916529868027996</v>
      </c>
      <c r="D7433" t="n">
        <v>-0.2298482627</v>
      </c>
      <c r="E7433" t="n">
        <v>1.536146573428987e-05</v>
      </c>
      <c r="F7433" t="n">
        <v>-9.9694600033</v>
      </c>
      <c r="G7433" t="n">
        <v>-9.932499813838255</v>
      </c>
    </row>
    <row r="7434">
      <c r="A7434" s="3" t="n">
        <v>45392.35368935185</v>
      </c>
      <c r="B7434" t="n">
        <v>1.17076691025</v>
      </c>
      <c r="C7434" t="n">
        <v>1.14740904724336</v>
      </c>
      <c r="D7434" t="n">
        <v>0.19392650375</v>
      </c>
      <c r="E7434" t="n">
        <v>-0.09997063597132896</v>
      </c>
      <c r="F7434" t="n">
        <v>-9.95748608365</v>
      </c>
      <c r="G7434" t="n">
        <v>-10.01730200820725</v>
      </c>
    </row>
    <row r="7435">
      <c r="A7435" s="3" t="n">
        <v>45392.35368991898</v>
      </c>
      <c r="B7435" t="n">
        <v>0.08619064685</v>
      </c>
      <c r="C7435" t="n">
        <v>1.12770332699639</v>
      </c>
      <c r="D7435" t="n">
        <v>0.0311263071</v>
      </c>
      <c r="E7435" t="n">
        <v>-0.04463084136701643</v>
      </c>
      <c r="F7435" t="n">
        <v>-10.30703431625</v>
      </c>
      <c r="G7435" t="n">
        <v>-10.05112626416413</v>
      </c>
    </row>
    <row r="7436">
      <c r="A7436" s="3" t="n">
        <v>45392.35369048611</v>
      </c>
      <c r="B7436" t="n">
        <v>1.4245532056</v>
      </c>
      <c r="C7436" t="n">
        <v>1.098599315713523</v>
      </c>
      <c r="D7436" t="n">
        <v>0.07901217904999999</v>
      </c>
      <c r="E7436" t="n">
        <v>0.003771902758158531</v>
      </c>
      <c r="F7436" t="n">
        <v>-9.823409564849999</v>
      </c>
      <c r="G7436" t="n">
        <v>-10.07185877952695</v>
      </c>
    </row>
    <row r="7437">
      <c r="A7437" s="3" t="n">
        <v>45392.35369159722</v>
      </c>
      <c r="B7437" t="n">
        <v>1.26893147675</v>
      </c>
      <c r="C7437" t="n">
        <v>1.033374829377043</v>
      </c>
      <c r="D7437" t="n">
        <v>-0.0263406619</v>
      </c>
      <c r="E7437" t="n">
        <v>-0.03670073613426582</v>
      </c>
      <c r="F7437" t="n">
        <v>-10.4554775773</v>
      </c>
      <c r="G7437" t="n">
        <v>-10.06815838073429</v>
      </c>
    </row>
    <row r="7438">
      <c r="A7438" s="3" t="n">
        <v>45392.35369163194</v>
      </c>
      <c r="B7438" t="n">
        <v>1.2306168952</v>
      </c>
      <c r="C7438" t="n">
        <v>0.8402211993717974</v>
      </c>
      <c r="D7438" t="n">
        <v>-0.6679799647499999</v>
      </c>
      <c r="E7438" t="n">
        <v>-0.001205234999067564</v>
      </c>
      <c r="F7438" t="n">
        <v>-9.823409564849999</v>
      </c>
      <c r="G7438" t="n">
        <v>-10.07953217455108</v>
      </c>
    </row>
    <row r="7439">
      <c r="A7439" s="3" t="n">
        <v>45392.35369217592</v>
      </c>
      <c r="B7439" t="n">
        <v>0.25378629535</v>
      </c>
      <c r="C7439" t="n">
        <v>0.7436097182043144</v>
      </c>
      <c r="D7439" t="n">
        <v>0.5506630108</v>
      </c>
      <c r="E7439" t="n">
        <v>0.06025144039825195</v>
      </c>
      <c r="F7439" t="n">
        <v>-9.897626292049999</v>
      </c>
      <c r="G7439" t="n">
        <v>-10.03881466657986</v>
      </c>
    </row>
    <row r="7440">
      <c r="A7440" s="3" t="n">
        <v>45392.35369274305</v>
      </c>
      <c r="B7440" t="n">
        <v>1.6041129671</v>
      </c>
      <c r="C7440" t="n">
        <v>0.8449914145280909</v>
      </c>
      <c r="D7440" t="n">
        <v>-0.0023928226</v>
      </c>
      <c r="E7440" t="n">
        <v>0.08031397183368325</v>
      </c>
      <c r="F7440" t="n">
        <v>-10.0388910853</v>
      </c>
      <c r="G7440" t="n">
        <v>-10.02407111123289</v>
      </c>
    </row>
    <row r="7441">
      <c r="A7441" s="3" t="n">
        <v>45392.35369331019</v>
      </c>
      <c r="B7441" t="n">
        <v>-0.25617911795</v>
      </c>
      <c r="C7441" t="n">
        <v>0.7306882109961559</v>
      </c>
      <c r="D7441" t="n">
        <v>0.1053430343</v>
      </c>
      <c r="E7441" t="n">
        <v>0.09535344112995368</v>
      </c>
      <c r="F7441" t="n">
        <v>-10.2471843313</v>
      </c>
      <c r="G7441" t="n">
        <v>-10.06585061767893</v>
      </c>
    </row>
    <row r="7442">
      <c r="A7442" s="3" t="n">
        <v>45392.35369386574</v>
      </c>
      <c r="B7442" t="n">
        <v>0.51954651035</v>
      </c>
      <c r="C7442" t="n">
        <v>0.7532577244956897</v>
      </c>
      <c r="D7442" t="n">
        <v>0.32082455475</v>
      </c>
      <c r="E7442" t="n">
        <v>0.09438310854440585</v>
      </c>
      <c r="F7442" t="n">
        <v>-10.06043629535</v>
      </c>
      <c r="G7442" t="n">
        <v>-10.05923188328662</v>
      </c>
    </row>
    <row r="7443">
      <c r="A7443" s="3" t="n">
        <v>45392.35369443287</v>
      </c>
      <c r="B7443" t="n">
        <v>1.04626168185</v>
      </c>
      <c r="C7443" t="n">
        <v>0.8479270546360163</v>
      </c>
      <c r="D7443" t="n">
        <v>0.25857194055</v>
      </c>
      <c r="E7443" t="n">
        <v>0.1508722471005832</v>
      </c>
      <c r="F7443" t="n">
        <v>-9.888055001649999</v>
      </c>
      <c r="G7443" t="n">
        <v>-10.11414745455597</v>
      </c>
    </row>
    <row r="7444">
      <c r="A7444" s="3" t="n">
        <v>45392.353695</v>
      </c>
      <c r="B7444" t="n">
        <v>1.8100133905</v>
      </c>
      <c r="C7444" t="n">
        <v>0.971258799637998</v>
      </c>
      <c r="D7444" t="n">
        <v>-0.4022295564</v>
      </c>
      <c r="E7444" t="n">
        <v>0.03837319285676</v>
      </c>
      <c r="F7444" t="n">
        <v>-10.25915825095</v>
      </c>
      <c r="G7444" t="n">
        <v>-10.03066835786063</v>
      </c>
    </row>
    <row r="7445">
      <c r="A7445" s="3" t="n">
        <v>45392.35369556713</v>
      </c>
      <c r="B7445" t="n">
        <v>0.7972708383499999</v>
      </c>
      <c r="C7445" t="n">
        <v>1.078104880210259</v>
      </c>
      <c r="D7445" t="n">
        <v>0.0742167272</v>
      </c>
      <c r="E7445" t="n">
        <v>0.04057799751678333</v>
      </c>
      <c r="F7445" t="n">
        <v>-10.05804347275</v>
      </c>
      <c r="G7445" t="n">
        <v>-10.01456154100772</v>
      </c>
    </row>
    <row r="7446">
      <c r="A7446" s="3" t="n">
        <v>45392.35369667824</v>
      </c>
      <c r="B7446" t="n">
        <v>0.9145877922999999</v>
      </c>
      <c r="C7446" t="n">
        <v>1.28700197811329</v>
      </c>
      <c r="D7446" t="n">
        <v>0.04310022674999999</v>
      </c>
      <c r="E7446" t="n">
        <v>0.05626669447424257</v>
      </c>
      <c r="F7446" t="n">
        <v>-10.0532480209</v>
      </c>
      <c r="G7446" t="n">
        <v>-10.0556587194914</v>
      </c>
    </row>
    <row r="7447">
      <c r="A7447" s="3" t="n">
        <v>45392.35369671296</v>
      </c>
      <c r="B7447" t="n">
        <v>1.24737646005</v>
      </c>
      <c r="C7447" t="n">
        <v>1.216286362119234</v>
      </c>
      <c r="D7447" t="n">
        <v>0.3758888945</v>
      </c>
      <c r="E7447" t="n">
        <v>0.07535896190209809</v>
      </c>
      <c r="F7447" t="n">
        <v>-9.789890435149999</v>
      </c>
      <c r="G7447" t="n">
        <v>-10.0536438758139</v>
      </c>
    </row>
    <row r="7448">
      <c r="A7448" s="3" t="n">
        <v>45392.35369724537</v>
      </c>
      <c r="B7448" t="n">
        <v>1.17794537805</v>
      </c>
      <c r="C7448" t="n">
        <v>1.10662906473963</v>
      </c>
      <c r="D7448" t="n">
        <v>-0.05506433975</v>
      </c>
      <c r="E7448" t="n">
        <v>0.1616352854984853</v>
      </c>
      <c r="F7448" t="n">
        <v>-9.904814566500001</v>
      </c>
      <c r="G7448" t="n">
        <v>-10.07214971014362</v>
      </c>
    </row>
    <row r="7449">
      <c r="A7449" s="3" t="n">
        <v>45392.3536978125</v>
      </c>
      <c r="B7449" t="n">
        <v>1.6041129671</v>
      </c>
      <c r="C7449" t="n">
        <v>0.9974166783832195</v>
      </c>
      <c r="D7449" t="n">
        <v>0.04549304934999999</v>
      </c>
      <c r="E7449" t="n">
        <v>0.1712908125074597</v>
      </c>
      <c r="F7449" t="n">
        <v>-10.50097062665</v>
      </c>
      <c r="G7449" t="n">
        <v>-10.06644523441506</v>
      </c>
    </row>
    <row r="7450">
      <c r="A7450" s="3" t="n">
        <v>45392.35369842593</v>
      </c>
      <c r="B7450" t="n">
        <v>0.6847395296</v>
      </c>
      <c r="C7450" t="n">
        <v>1.331030361996041</v>
      </c>
      <c r="D7450" t="n">
        <v>0.4429271538999999</v>
      </c>
      <c r="E7450" t="n">
        <v>0.09806377974044314</v>
      </c>
      <c r="F7450" t="n">
        <v>-10.1873245397</v>
      </c>
      <c r="G7450" t="n">
        <v>-10.0487434082294</v>
      </c>
    </row>
    <row r="7451">
      <c r="A7451" s="3" t="n">
        <v>45392.35369894676</v>
      </c>
      <c r="B7451" t="n">
        <v>1.2186527822</v>
      </c>
      <c r="C7451" t="n">
        <v>1.311977161152917</v>
      </c>
      <c r="D7451" t="n">
        <v>0.06703825939999999</v>
      </c>
      <c r="E7451" t="n">
        <v>0.09047299831328695</v>
      </c>
      <c r="F7451" t="n">
        <v>-9.718066530550001</v>
      </c>
      <c r="G7451" t="n">
        <v>-10.07573265772952</v>
      </c>
    </row>
    <row r="7452">
      <c r="A7452" s="3" t="n">
        <v>45392.35369951389</v>
      </c>
      <c r="B7452" t="n">
        <v>1.17076691025</v>
      </c>
      <c r="C7452" t="n">
        <v>1.375381633830423</v>
      </c>
      <c r="D7452" t="n">
        <v>0.04310022674999999</v>
      </c>
      <c r="E7452" t="n">
        <v>0.1142703318240096</v>
      </c>
      <c r="F7452" t="n">
        <v>-10.20169128195</v>
      </c>
      <c r="G7452" t="n">
        <v>-10.07228823764711</v>
      </c>
    </row>
    <row r="7453">
      <c r="A7453" s="3" t="n">
        <v>45392.35370006944</v>
      </c>
      <c r="B7453" t="n">
        <v>1.6065057897</v>
      </c>
      <c r="C7453" t="n">
        <v>1.453162632548605</v>
      </c>
      <c r="D7453" t="n">
        <v>-0.32321737735</v>
      </c>
      <c r="E7453" t="n">
        <v>0.06912687011608408</v>
      </c>
      <c r="F7453" t="n">
        <v>-9.99818368115</v>
      </c>
      <c r="G7453" t="n">
        <v>-10.01785163779373</v>
      </c>
    </row>
    <row r="7454">
      <c r="A7454" s="3" t="n">
        <v>45392.35370063657</v>
      </c>
      <c r="B7454" t="n">
        <v>2.4923600975</v>
      </c>
      <c r="C7454" t="n">
        <v>1.416880382058978</v>
      </c>
      <c r="D7454" t="n">
        <v>0.2705458602</v>
      </c>
      <c r="E7454" t="n">
        <v>0.02312355493554785</v>
      </c>
      <c r="F7454" t="n">
        <v>-9.785104789949999</v>
      </c>
      <c r="G7454" t="n">
        <v>-9.934361774356788</v>
      </c>
    </row>
    <row r="7455">
      <c r="A7455" s="3" t="n">
        <v>45392.35370177084</v>
      </c>
      <c r="B7455" t="n">
        <v>0.46207954135</v>
      </c>
      <c r="C7455" t="n">
        <v>1.501810474345808</v>
      </c>
      <c r="D7455" t="n">
        <v>0.2346339079</v>
      </c>
      <c r="E7455" t="n">
        <v>-0.04328296418613069</v>
      </c>
      <c r="F7455" t="n">
        <v>-10.23999605685</v>
      </c>
      <c r="G7455" t="n">
        <v>-9.963059872623219</v>
      </c>
    </row>
    <row r="7456">
      <c r="A7456" s="3" t="n">
        <v>45392.35370180556</v>
      </c>
      <c r="B7456" t="n">
        <v>1.86029208505</v>
      </c>
      <c r="C7456" t="n">
        <v>1.591394267814457</v>
      </c>
      <c r="D7456" t="n">
        <v>0.0622526142</v>
      </c>
      <c r="E7456" t="n">
        <v>-0.03223898469615395</v>
      </c>
      <c r="F7456" t="n">
        <v>-9.840169129699998</v>
      </c>
      <c r="G7456" t="n">
        <v>-9.986109751957486</v>
      </c>
    </row>
    <row r="7457">
      <c r="A7457" s="3" t="n">
        <v>45392.35370289352</v>
      </c>
      <c r="B7457" t="n">
        <v>1.2234384274</v>
      </c>
      <c r="C7457" t="n">
        <v>1.397921613083337</v>
      </c>
      <c r="D7457" t="n">
        <v>-0.5171438811</v>
      </c>
      <c r="E7457" t="n">
        <v>0.02446164832575765</v>
      </c>
      <c r="F7457" t="n">
        <v>-9.9742456485</v>
      </c>
      <c r="G7457" t="n">
        <v>-9.921623713223802</v>
      </c>
    </row>
    <row r="7458">
      <c r="A7458" s="3" t="n">
        <v>45392.35370346065</v>
      </c>
      <c r="B7458" t="n">
        <v>1.0630212467</v>
      </c>
      <c r="C7458" t="n">
        <v>1.171036490258045</v>
      </c>
      <c r="D7458" t="n">
        <v>0.2418123757</v>
      </c>
      <c r="E7458" t="n">
        <v>0.1060765671481355</v>
      </c>
      <c r="F7458" t="n">
        <v>-9.919181308749998</v>
      </c>
      <c r="G7458" t="n">
        <v>-9.983605650168208</v>
      </c>
    </row>
    <row r="7459">
      <c r="A7459" s="3" t="n">
        <v>45392.35370402778</v>
      </c>
      <c r="B7459" t="n">
        <v>1.7310110181</v>
      </c>
      <c r="C7459" t="n">
        <v>1.212530460887882</v>
      </c>
      <c r="D7459" t="n">
        <v>-0.03591195229999999</v>
      </c>
      <c r="E7459" t="n">
        <v>-0.005184037498834532</v>
      </c>
      <c r="F7459" t="n">
        <v>-10.0364982627</v>
      </c>
      <c r="G7459" t="n">
        <v>-10.08372096280119</v>
      </c>
    </row>
    <row r="7460">
      <c r="A7460" s="3" t="n">
        <v>45392.35370458334</v>
      </c>
      <c r="B7460" t="n">
        <v>1.6088986123</v>
      </c>
      <c r="C7460" t="n">
        <v>1.427121427793128</v>
      </c>
      <c r="D7460" t="n">
        <v>0.1747741163</v>
      </c>
      <c r="E7460" t="n">
        <v>0.03499856229055951</v>
      </c>
      <c r="F7460" t="n">
        <v>-10.0053719556</v>
      </c>
      <c r="G7460" t="n">
        <v>-10.02610458525947</v>
      </c>
    </row>
    <row r="7461">
      <c r="A7461" s="3" t="n">
        <v>45392.35370515046</v>
      </c>
      <c r="B7461" t="n">
        <v>-0.0622526142</v>
      </c>
      <c r="C7461" t="n">
        <v>1.171846373248372</v>
      </c>
      <c r="D7461" t="n">
        <v>0.4094080242</v>
      </c>
      <c r="E7461" t="n">
        <v>0.0950321990496506</v>
      </c>
      <c r="F7461" t="n">
        <v>-10.0795886828</v>
      </c>
      <c r="G7461" t="n">
        <v>-10.09199770682322</v>
      </c>
    </row>
    <row r="7462">
      <c r="A7462" s="3" t="n">
        <v>45392.35370571759</v>
      </c>
      <c r="B7462" t="n">
        <v>1.61847970935</v>
      </c>
      <c r="C7462" t="n">
        <v>1.22556759055688</v>
      </c>
      <c r="D7462" t="n">
        <v>0.04310022674999999</v>
      </c>
      <c r="E7462" t="n">
        <v>0.2917976479670172</v>
      </c>
      <c r="F7462" t="n">
        <v>-10.40041323755</v>
      </c>
      <c r="G7462" t="n">
        <v>-10.09474850643721</v>
      </c>
    </row>
    <row r="7463">
      <c r="A7463" s="3" t="n">
        <v>45392.35370627315</v>
      </c>
      <c r="B7463" t="n">
        <v>2.12605230005</v>
      </c>
      <c r="C7463" t="n">
        <v>1.060066953383686</v>
      </c>
      <c r="D7463" t="n">
        <v>-0.3136362803</v>
      </c>
      <c r="E7463" t="n">
        <v>0.2384676679889284</v>
      </c>
      <c r="F7463" t="n">
        <v>-10.16338650705</v>
      </c>
      <c r="G7463" t="n">
        <v>-10.12290401578895</v>
      </c>
    </row>
    <row r="7464">
      <c r="A7464" s="3" t="n">
        <v>45392.35370684028</v>
      </c>
      <c r="B7464" t="n">
        <v>0.6967134492499999</v>
      </c>
      <c r="C7464" t="n">
        <v>1.012143454986366</v>
      </c>
      <c r="D7464" t="n">
        <v>0.5770036727</v>
      </c>
      <c r="E7464" t="n">
        <v>0.212957211018299</v>
      </c>
      <c r="F7464" t="n">
        <v>-9.629483061099998</v>
      </c>
      <c r="G7464" t="n">
        <v>-10.13434517603359</v>
      </c>
    </row>
    <row r="7465">
      <c r="A7465" s="3" t="n">
        <v>45392.3537074074</v>
      </c>
      <c r="B7465" t="n">
        <v>0.2753315054</v>
      </c>
      <c r="C7465" t="n">
        <v>1.060697893585667</v>
      </c>
      <c r="D7465" t="n">
        <v>0.3423697648</v>
      </c>
      <c r="E7465" t="n">
        <v>0.1106989281967369</v>
      </c>
      <c r="F7465" t="n">
        <v>-10.3812608501</v>
      </c>
      <c r="G7465" t="n">
        <v>-10.16085492835329</v>
      </c>
    </row>
    <row r="7466">
      <c r="A7466" s="3" t="n">
        <v>45392.35370797454</v>
      </c>
      <c r="B7466" t="n">
        <v>1.4700364483</v>
      </c>
      <c r="C7466" t="n">
        <v>1.163251473154782</v>
      </c>
      <c r="D7466" t="n">
        <v>0.612915625</v>
      </c>
      <c r="E7466" t="n">
        <v>0.08440032745291398</v>
      </c>
      <c r="F7466" t="n">
        <v>-10.12747455475</v>
      </c>
      <c r="G7466" t="n">
        <v>-10.18028761683429</v>
      </c>
    </row>
    <row r="7467">
      <c r="A7467" s="3" t="n">
        <v>45392.35370854167</v>
      </c>
      <c r="B7467" t="n">
        <v>0.4932058484499999</v>
      </c>
      <c r="C7467" t="n">
        <v>0.782511487210142</v>
      </c>
      <c r="D7467" t="n">
        <v>-0.6009417053499999</v>
      </c>
      <c r="E7467" t="n">
        <v>0.1064215143474362</v>
      </c>
      <c r="F7467" t="n">
        <v>-10.2759178158</v>
      </c>
      <c r="G7467" t="n">
        <v>-10.19621414219875</v>
      </c>
    </row>
    <row r="7468">
      <c r="A7468" s="3" t="n">
        <v>45392.35370909722</v>
      </c>
      <c r="B7468" t="n">
        <v>1.69030361395</v>
      </c>
      <c r="C7468" t="n">
        <v>0.7715394002941746</v>
      </c>
      <c r="D7468" t="n">
        <v>-0.1675956485</v>
      </c>
      <c r="E7468" t="n">
        <v>0.04965815534044304</v>
      </c>
      <c r="F7468" t="n">
        <v>-10.2136652016</v>
      </c>
      <c r="G7468" t="n">
        <v>-10.1879141502442</v>
      </c>
    </row>
    <row r="7469">
      <c r="A7469" s="3" t="n">
        <v>45392.35370966435</v>
      </c>
      <c r="B7469" t="n">
        <v>0.80444930615</v>
      </c>
      <c r="C7469" t="n">
        <v>1.01126065075245</v>
      </c>
      <c r="D7469" t="n">
        <v>0.01675956485</v>
      </c>
      <c r="E7469" t="n">
        <v>-0.05640039866037314</v>
      </c>
      <c r="F7469" t="n">
        <v>-10.2184508468</v>
      </c>
      <c r="G7469" t="n">
        <v>-10.11259286050807</v>
      </c>
    </row>
    <row r="7470">
      <c r="A7470" s="3" t="n">
        <v>45392.3537102199</v>
      </c>
      <c r="B7470" t="n">
        <v>0.7374110467499999</v>
      </c>
      <c r="C7470" t="n">
        <v>1.206519441624362</v>
      </c>
      <c r="D7470" t="n">
        <v>0.33039584515</v>
      </c>
      <c r="E7470" t="n">
        <v>-0.002561112943356656</v>
      </c>
      <c r="F7470" t="n">
        <v>-10.1202862803</v>
      </c>
      <c r="G7470" t="n">
        <v>-10.03616255066763</v>
      </c>
    </row>
    <row r="7471">
      <c r="A7471" s="3" t="n">
        <v>45392.35371078704</v>
      </c>
      <c r="B7471" t="n">
        <v>0.3734960719</v>
      </c>
      <c r="C7471" t="n">
        <v>1.09356233224604</v>
      </c>
      <c r="D7471" t="n">
        <v>0.01197391965</v>
      </c>
      <c r="E7471" t="n">
        <v>0.06073688100291392</v>
      </c>
      <c r="F7471" t="n">
        <v>-9.9167786795</v>
      </c>
      <c r="G7471" t="n">
        <v>-10.01829769178313</v>
      </c>
    </row>
    <row r="7472">
      <c r="A7472" s="3" t="n">
        <v>45392.35371135417</v>
      </c>
      <c r="B7472" t="n">
        <v>2.09731881555</v>
      </c>
      <c r="C7472" t="n">
        <v>1.207601419148371</v>
      </c>
      <c r="D7472" t="n">
        <v>-0.03591195229999999</v>
      </c>
      <c r="E7472" t="n">
        <v>0.2166609929909097</v>
      </c>
      <c r="F7472" t="n">
        <v>-9.603142399199999</v>
      </c>
      <c r="G7472" t="n">
        <v>-9.976078669114365</v>
      </c>
    </row>
    <row r="7473">
      <c r="A7473" s="3" t="n">
        <v>45392.3537119213</v>
      </c>
      <c r="B7473" t="n">
        <v>1.6088986123</v>
      </c>
      <c r="C7473" t="n">
        <v>1.262796262779141</v>
      </c>
      <c r="D7473" t="n">
        <v>0.32082455475</v>
      </c>
      <c r="E7473" t="n">
        <v>0.09935030249568791</v>
      </c>
      <c r="F7473" t="n">
        <v>-9.926359776550001</v>
      </c>
      <c r="G7473" t="n">
        <v>-9.929623745128698</v>
      </c>
    </row>
    <row r="7474">
      <c r="A7474" s="3" t="n">
        <v>45392.35371247686</v>
      </c>
      <c r="B7474" t="n">
        <v>1.3982125437</v>
      </c>
      <c r="C7474" t="n">
        <v>1.24919585650723</v>
      </c>
      <c r="D7474" t="n">
        <v>0.25857194055</v>
      </c>
      <c r="E7474" t="n">
        <v>0.1136208984289047</v>
      </c>
      <c r="F7474" t="n">
        <v>-10.46505867435</v>
      </c>
      <c r="G7474" t="n">
        <v>-9.962389637243268</v>
      </c>
    </row>
    <row r="7475">
      <c r="A7475" s="3" t="n">
        <v>45392.35371305556</v>
      </c>
      <c r="B7475" t="n">
        <v>0.46447236395</v>
      </c>
      <c r="C7475" t="n">
        <v>1.268205373182171</v>
      </c>
      <c r="D7475" t="n">
        <v>0.05745716234999999</v>
      </c>
      <c r="E7475" t="n">
        <v>0.1570123301074596</v>
      </c>
      <c r="F7475" t="n">
        <v>-9.8449547749</v>
      </c>
      <c r="G7475" t="n">
        <v>-10.01413032271961</v>
      </c>
    </row>
    <row r="7476">
      <c r="A7476" s="3" t="n">
        <v>45392.35371416667</v>
      </c>
      <c r="B7476" t="n">
        <v>1.6759368717</v>
      </c>
      <c r="C7476" t="n">
        <v>1.365284944727393</v>
      </c>
      <c r="D7476" t="n">
        <v>0.0023928226</v>
      </c>
      <c r="E7476" t="n">
        <v>0.1940065799620052</v>
      </c>
      <c r="F7476" t="n">
        <v>-9.940726518799998</v>
      </c>
      <c r="G7476" t="n">
        <v>-10.01447652718173</v>
      </c>
    </row>
    <row r="7477">
      <c r="A7477" s="3" t="n">
        <v>45392.35371420139</v>
      </c>
      <c r="B7477" t="n">
        <v>1.41257928595</v>
      </c>
      <c r="C7477" t="n">
        <v>1.296327919388698</v>
      </c>
      <c r="D7477" t="n">
        <v>-0.11492413135</v>
      </c>
      <c r="E7477" t="n">
        <v>0.2292550861012827</v>
      </c>
      <c r="F7477" t="n">
        <v>-9.900019114649998</v>
      </c>
      <c r="G7477" t="n">
        <v>-10.03299333398697</v>
      </c>
    </row>
    <row r="7478">
      <c r="A7478" s="3" t="n">
        <v>45392.35371474537</v>
      </c>
      <c r="B7478" t="n">
        <v>0.5051797681</v>
      </c>
      <c r="C7478" t="n">
        <v>1.440483205581706</v>
      </c>
      <c r="D7478" t="n">
        <v>0.8116375806</v>
      </c>
      <c r="E7478" t="n">
        <v>0.1399327804399771</v>
      </c>
      <c r="F7478" t="n">
        <v>-10.2495771539</v>
      </c>
      <c r="G7478" t="n">
        <v>-9.954755263085225</v>
      </c>
    </row>
    <row r="7479">
      <c r="A7479" s="3" t="n">
        <v>45392.3537153125</v>
      </c>
      <c r="B7479" t="n">
        <v>2.32955990085</v>
      </c>
      <c r="C7479" t="n">
        <v>1.574073552278676</v>
      </c>
      <c r="D7479" t="n">
        <v>0.2465980209</v>
      </c>
      <c r="E7479" t="n">
        <v>0.2213753399593246</v>
      </c>
      <c r="F7479" t="n">
        <v>-9.840169129699998</v>
      </c>
      <c r="G7479" t="n">
        <v>-9.866493675776599</v>
      </c>
    </row>
    <row r="7480">
      <c r="A7480" s="3" t="n">
        <v>45392.35371587963</v>
      </c>
      <c r="B7480" t="n">
        <v>2.1188640256</v>
      </c>
      <c r="C7480" t="n">
        <v>1.744313155912243</v>
      </c>
      <c r="D7480" t="n">
        <v>-0.04310022674999999</v>
      </c>
      <c r="E7480" t="n">
        <v>0.2811980765951058</v>
      </c>
      <c r="F7480" t="n">
        <v>-9.701306965699999</v>
      </c>
      <c r="G7480" t="n">
        <v>-9.894917690748162</v>
      </c>
    </row>
    <row r="7481">
      <c r="A7481" s="3" t="n">
        <v>45392.35371644676</v>
      </c>
      <c r="B7481" t="n">
        <v>1.3958197211</v>
      </c>
      <c r="C7481" t="n">
        <v>1.528310694327394</v>
      </c>
      <c r="D7481" t="n">
        <v>0.2729386828</v>
      </c>
      <c r="E7481" t="n">
        <v>0.2028481093023315</v>
      </c>
      <c r="F7481" t="n">
        <v>-10.0795886828</v>
      </c>
      <c r="G7481" t="n">
        <v>-9.954259124316927</v>
      </c>
    </row>
    <row r="7482">
      <c r="A7482" s="3" t="n">
        <v>45392.35371700231</v>
      </c>
      <c r="B7482" t="n">
        <v>1.44131277045</v>
      </c>
      <c r="C7482" t="n">
        <v>1.523805875922848</v>
      </c>
      <c r="D7482" t="n">
        <v>-0.08619064685</v>
      </c>
      <c r="E7482" t="n">
        <v>0.1769805668313525</v>
      </c>
      <c r="F7482" t="n">
        <v>-9.801864354799999</v>
      </c>
      <c r="G7482" t="n">
        <v>-9.967184951937323</v>
      </c>
    </row>
    <row r="7483">
      <c r="A7483" s="3" t="n">
        <v>45392.35371755787</v>
      </c>
      <c r="B7483" t="n">
        <v>1.4628579805</v>
      </c>
      <c r="C7483" t="n">
        <v>1.513866321813058</v>
      </c>
      <c r="D7483" t="n">
        <v>0.6943206266499999</v>
      </c>
      <c r="E7483" t="n">
        <v>0.1181014173720283</v>
      </c>
      <c r="F7483" t="n">
        <v>-9.9119930343</v>
      </c>
      <c r="G7483" t="n">
        <v>-9.96263036878441</v>
      </c>
    </row>
    <row r="7484">
      <c r="A7484" s="3" t="n">
        <v>45392.35371813658</v>
      </c>
      <c r="B7484" t="n">
        <v>1.4006053663</v>
      </c>
      <c r="C7484" t="n">
        <v>1.393526222262824</v>
      </c>
      <c r="D7484" t="n">
        <v>-0.1053430343</v>
      </c>
      <c r="E7484" t="n">
        <v>0.1559521375192312</v>
      </c>
      <c r="F7484" t="n">
        <v>-10.20169128195</v>
      </c>
      <c r="G7484" t="n">
        <v>-10.08468953521879</v>
      </c>
    </row>
    <row r="7485">
      <c r="A7485" s="3" t="n">
        <v>45392.35371870371</v>
      </c>
      <c r="B7485" t="n">
        <v>0.6943206266499999</v>
      </c>
      <c r="C7485" t="n">
        <v>1.399704983245925</v>
      </c>
      <c r="D7485" t="n">
        <v>-0.2298482627</v>
      </c>
      <c r="E7485" t="n">
        <v>0.1936168742062943</v>
      </c>
      <c r="F7485" t="n">
        <v>-10.3860464953</v>
      </c>
      <c r="G7485" t="n">
        <v>-10.10726355200516</v>
      </c>
    </row>
    <row r="7486">
      <c r="A7486" s="3" t="n">
        <v>45392.35371981481</v>
      </c>
      <c r="B7486" t="n">
        <v>1.99436860385</v>
      </c>
      <c r="C7486" t="n">
        <v>1.549435064222382</v>
      </c>
      <c r="D7486" t="n">
        <v>0.5339034459499999</v>
      </c>
      <c r="E7486" t="n">
        <v>0.1074757635114222</v>
      </c>
      <c r="F7486" t="n">
        <v>-9.789890435149999</v>
      </c>
      <c r="G7486" t="n">
        <v>-10.05039373712625</v>
      </c>
    </row>
    <row r="7487">
      <c r="A7487" s="3" t="n">
        <v>45392.35371984954</v>
      </c>
      <c r="B7487" t="n">
        <v>1.7286181955</v>
      </c>
      <c r="C7487" t="n">
        <v>1.540143114761776</v>
      </c>
      <c r="D7487" t="n">
        <v>0.12210259915</v>
      </c>
      <c r="E7487" t="n">
        <v>-0.004745161337179518</v>
      </c>
      <c r="F7487" t="n">
        <v>-10.0819815054</v>
      </c>
      <c r="G7487" t="n">
        <v>-10.08536262801425</v>
      </c>
    </row>
    <row r="7488">
      <c r="A7488" s="3" t="n">
        <v>45392.35372038194</v>
      </c>
      <c r="B7488" t="n">
        <v>1.75016340555</v>
      </c>
      <c r="C7488" t="n">
        <v>1.316372254802218</v>
      </c>
      <c r="D7488" t="n">
        <v>-0.1747741163</v>
      </c>
      <c r="E7488" t="n">
        <v>-0.1237689752923081</v>
      </c>
      <c r="F7488" t="n">
        <v>-10.23760323425</v>
      </c>
      <c r="G7488" t="n">
        <v>-10.02980011501611</v>
      </c>
    </row>
    <row r="7489">
      <c r="A7489" s="3" t="n">
        <v>45392.35372094908</v>
      </c>
      <c r="B7489" t="n">
        <v>0.9313473571499999</v>
      </c>
      <c r="C7489" t="n">
        <v>1.152986722301635</v>
      </c>
      <c r="D7489" t="n">
        <v>0.0047856452</v>
      </c>
      <c r="E7489" t="n">
        <v>-0.102292457510956</v>
      </c>
      <c r="F7489" t="n">
        <v>-9.744397385799999</v>
      </c>
      <c r="G7489" t="n">
        <v>-10.00503190029607</v>
      </c>
    </row>
    <row r="7490">
      <c r="A7490" s="3" t="n">
        <v>45392.35372153935</v>
      </c>
      <c r="B7490" t="n">
        <v>1.43891994785</v>
      </c>
      <c r="C7490" t="n">
        <v>1.178401604438581</v>
      </c>
      <c r="D7490" t="n">
        <v>-0.5171438811</v>
      </c>
      <c r="E7490" t="n">
        <v>-0.126065971606061</v>
      </c>
      <c r="F7490" t="n">
        <v>-9.947904986600001</v>
      </c>
      <c r="G7490" t="n">
        <v>-9.997246220272405</v>
      </c>
    </row>
    <row r="7491">
      <c r="A7491" s="3" t="n">
        <v>45392.35372208333</v>
      </c>
      <c r="B7491" t="n">
        <v>0.4094080242</v>
      </c>
      <c r="C7491" t="n">
        <v>1.067888728279956</v>
      </c>
      <c r="D7491" t="n">
        <v>-0.31843173215</v>
      </c>
      <c r="E7491" t="n">
        <v>-0.1590098235580424</v>
      </c>
      <c r="F7491" t="n">
        <v>-10.2519699765</v>
      </c>
      <c r="G7491" t="n">
        <v>-10.04847936017777</v>
      </c>
    </row>
    <row r="7492">
      <c r="A7492" s="3" t="n">
        <v>45392.35372263889</v>
      </c>
      <c r="B7492" t="n">
        <v>0.2705458602</v>
      </c>
      <c r="C7492" t="n">
        <v>0.9920216721831029</v>
      </c>
      <c r="D7492" t="n">
        <v>0.18435521335</v>
      </c>
      <c r="E7492" t="n">
        <v>-0.1110026828941728</v>
      </c>
      <c r="F7492" t="n">
        <v>-9.921574131349999</v>
      </c>
      <c r="G7492" t="n">
        <v>-10.06717499547474</v>
      </c>
    </row>
    <row r="7493">
      <c r="A7493" s="3" t="n">
        <v>45392.35372321759</v>
      </c>
      <c r="B7493" t="n">
        <v>1.7310110181</v>
      </c>
      <c r="C7493" t="n">
        <v>0.9972124303231962</v>
      </c>
      <c r="D7493" t="n">
        <v>0.0263406619</v>
      </c>
      <c r="E7493" t="n">
        <v>-0.02861175859965041</v>
      </c>
      <c r="F7493" t="n">
        <v>-10.223236492</v>
      </c>
      <c r="G7493" t="n">
        <v>-10.07640072147369</v>
      </c>
    </row>
    <row r="7494">
      <c r="A7494" s="3" t="n">
        <v>45392.35372377315</v>
      </c>
      <c r="B7494" t="n">
        <v>2.0757736055</v>
      </c>
      <c r="C7494" t="n">
        <v>1.31923495080723</v>
      </c>
      <c r="D7494" t="n">
        <v>0.1723812937</v>
      </c>
      <c r="E7494" t="n">
        <v>0.1060727039223779</v>
      </c>
      <c r="F7494" t="n">
        <v>-9.9790312937</v>
      </c>
      <c r="G7494" t="n">
        <v>-10.10749834012206</v>
      </c>
    </row>
    <row r="7495">
      <c r="A7495" s="3" t="n">
        <v>45392.35372489583</v>
      </c>
      <c r="B7495" t="n">
        <v>1.06781669855</v>
      </c>
      <c r="C7495" t="n">
        <v>1.465158771461542</v>
      </c>
      <c r="D7495" t="n">
        <v>0.09816456649999999</v>
      </c>
      <c r="E7495" t="n">
        <v>0.2217910824850823</v>
      </c>
      <c r="F7495" t="n">
        <v>-10.12986737735</v>
      </c>
      <c r="G7495" t="n">
        <v>-10.08078296818289</v>
      </c>
    </row>
    <row r="7496">
      <c r="A7496" s="3" t="n">
        <v>45392.35372546296</v>
      </c>
      <c r="B7496" t="n">
        <v>0.75896606345</v>
      </c>
      <c r="C7496" t="n">
        <v>1.522513798351869</v>
      </c>
      <c r="D7496" t="n">
        <v>-0.09097629205</v>
      </c>
      <c r="E7496" t="n">
        <v>0.2015271146864808</v>
      </c>
      <c r="F7496" t="n">
        <v>-10.20647692715</v>
      </c>
      <c r="G7496" t="n">
        <v>-10.04934031089793</v>
      </c>
    </row>
    <row r="7497">
      <c r="A7497" s="3" t="n">
        <v>45392.35372603009</v>
      </c>
      <c r="B7497" t="n">
        <v>1.92015187665</v>
      </c>
      <c r="C7497" t="n">
        <v>1.633109630997324</v>
      </c>
      <c r="D7497" t="n">
        <v>0.3734960719</v>
      </c>
      <c r="E7497" t="n">
        <v>0.01851232637773896</v>
      </c>
      <c r="F7497" t="n">
        <v>-9.849750226749999</v>
      </c>
      <c r="G7497" t="n">
        <v>-10.08727330175224</v>
      </c>
    </row>
    <row r="7498">
      <c r="A7498" s="3" t="n">
        <v>45392.35372659722</v>
      </c>
      <c r="B7498" t="n">
        <v>2.3511051109</v>
      </c>
      <c r="C7498" t="n">
        <v>1.324993625993011</v>
      </c>
      <c r="D7498" t="n">
        <v>0.3423697648</v>
      </c>
      <c r="E7498" t="n">
        <v>-0.07936533274662029</v>
      </c>
      <c r="F7498" t="n">
        <v>-9.99100521335</v>
      </c>
      <c r="G7498" t="n">
        <v>-9.997912340974036</v>
      </c>
    </row>
    <row r="7499">
      <c r="A7499" s="3" t="n">
        <v>45392.35372715277</v>
      </c>
      <c r="B7499" t="n">
        <v>0.7781184509</v>
      </c>
      <c r="C7499" t="n">
        <v>1.273219451606997</v>
      </c>
      <c r="D7499" t="n">
        <v>-0.34955803925</v>
      </c>
      <c r="E7499" t="n">
        <v>-0.1187942606234269</v>
      </c>
      <c r="F7499" t="n">
        <v>-10.10113389285</v>
      </c>
      <c r="G7499" t="n">
        <v>-9.91353942185061</v>
      </c>
    </row>
    <row r="7500">
      <c r="A7500" s="3" t="n">
        <v>45392.35372771991</v>
      </c>
      <c r="B7500" t="n">
        <v>0.8547280007</v>
      </c>
      <c r="C7500" t="n">
        <v>1.541598087875645</v>
      </c>
      <c r="D7500" t="n">
        <v>-0.4501056217</v>
      </c>
      <c r="E7500" t="n">
        <v>-0.2379861820473201</v>
      </c>
      <c r="F7500" t="n">
        <v>-9.964664551449999</v>
      </c>
      <c r="G7500" t="n">
        <v>-9.89093001883068</v>
      </c>
    </row>
    <row r="7501">
      <c r="A7501" s="3" t="n">
        <v>45392.35372829861</v>
      </c>
      <c r="B7501" t="n">
        <v>2.12844512265</v>
      </c>
      <c r="C7501" t="n">
        <v>1.417813636820983</v>
      </c>
      <c r="D7501" t="n">
        <v>-0.682346707</v>
      </c>
      <c r="E7501" t="n">
        <v>-0.1900867773775063</v>
      </c>
      <c r="F7501" t="n">
        <v>-9.93353824435</v>
      </c>
      <c r="G7501" t="n">
        <v>-9.901059145314479</v>
      </c>
    </row>
    <row r="7502">
      <c r="A7502" s="3" t="n">
        <v>45392.35372884259</v>
      </c>
      <c r="B7502" t="n">
        <v>0.35673650705</v>
      </c>
      <c r="C7502" t="n">
        <v>1.284156860928442</v>
      </c>
      <c r="D7502" t="n">
        <v>0.11970977655</v>
      </c>
      <c r="E7502" t="n">
        <v>-0.2706855992476698</v>
      </c>
      <c r="F7502" t="n">
        <v>-9.540889784999999</v>
      </c>
      <c r="G7502" t="n">
        <v>-10.03249884109001</v>
      </c>
    </row>
    <row r="7503">
      <c r="A7503" s="3" t="n">
        <v>45392.35372942129</v>
      </c>
      <c r="B7503" t="n">
        <v>2.19548338205</v>
      </c>
      <c r="C7503" t="n">
        <v>1.37733000259371</v>
      </c>
      <c r="D7503" t="n">
        <v>0.1436478092</v>
      </c>
      <c r="E7503" t="n">
        <v>-0.1032086134986017</v>
      </c>
      <c r="F7503" t="n">
        <v>-9.950297809199999</v>
      </c>
      <c r="G7503" t="n">
        <v>-10.00455011718324</v>
      </c>
    </row>
    <row r="7504">
      <c r="A7504" s="3" t="n">
        <v>45392.35372998843</v>
      </c>
      <c r="B7504" t="n">
        <v>2.09492599295</v>
      </c>
      <c r="C7504" t="n">
        <v>1.630049841900704</v>
      </c>
      <c r="D7504" t="n">
        <v>-0.3687104267</v>
      </c>
      <c r="E7504" t="n">
        <v>0.07707073666188832</v>
      </c>
      <c r="F7504" t="n">
        <v>-10.4937823522</v>
      </c>
      <c r="G7504" t="n">
        <v>-10.08729369226926</v>
      </c>
    </row>
    <row r="7505">
      <c r="A7505" s="3" t="n">
        <v>45392.35373054398</v>
      </c>
      <c r="B7505" t="n">
        <v>0.39025563675</v>
      </c>
      <c r="C7505" t="n">
        <v>1.679854685523315</v>
      </c>
      <c r="D7505" t="n">
        <v>0.6200940927999999</v>
      </c>
      <c r="E7505" t="n">
        <v>0.125009390791026</v>
      </c>
      <c r="F7505" t="n">
        <v>-10.19690563675</v>
      </c>
      <c r="G7505" t="n">
        <v>-10.15693281697707</v>
      </c>
    </row>
    <row r="7506">
      <c r="A7506" s="3" t="n">
        <v>45392.35373111111</v>
      </c>
      <c r="B7506" t="n">
        <v>2.1452046875</v>
      </c>
      <c r="C7506" t="n">
        <v>1.664054686517254</v>
      </c>
      <c r="D7506" t="n">
        <v>-0.2801171506</v>
      </c>
      <c r="E7506" t="n">
        <v>0.1528481613493011</v>
      </c>
      <c r="F7506" t="n">
        <v>-10.3573130108</v>
      </c>
      <c r="G7506" t="n">
        <v>-10.1493209821125</v>
      </c>
    </row>
    <row r="7507">
      <c r="A7507" s="3" t="n">
        <v>45392.35373166667</v>
      </c>
      <c r="B7507" t="n">
        <v>1.95367100635</v>
      </c>
      <c r="C7507" t="n">
        <v>1.729205451533804</v>
      </c>
      <c r="D7507" t="n">
        <v>0.6679799647499999</v>
      </c>
      <c r="E7507" t="n">
        <v>0.0094141782660839</v>
      </c>
      <c r="F7507" t="n">
        <v>-9.68694022345</v>
      </c>
      <c r="G7507" t="n">
        <v>-10.18617162969362</v>
      </c>
    </row>
    <row r="7508">
      <c r="A7508" s="3" t="n">
        <v>45392.35373223379</v>
      </c>
      <c r="B7508" t="n">
        <v>1.561022547</v>
      </c>
      <c r="C7508" t="n">
        <v>1.446260099648722</v>
      </c>
      <c r="D7508" t="n">
        <v>-0.2705458602</v>
      </c>
      <c r="E7508" t="n">
        <v>0.06445956763648034</v>
      </c>
      <c r="F7508" t="n">
        <v>-10.50336344925</v>
      </c>
      <c r="G7508" t="n">
        <v>-10.17348564210073</v>
      </c>
    </row>
    <row r="7509">
      <c r="A7509" s="3" t="n">
        <v>45392.35373280093</v>
      </c>
      <c r="B7509" t="n">
        <v>1.3982125437</v>
      </c>
      <c r="C7509" t="n">
        <v>1.279124175013873</v>
      </c>
      <c r="D7509" t="n">
        <v>-0.2035076008</v>
      </c>
      <c r="E7509" t="n">
        <v>0.09542252200710979</v>
      </c>
      <c r="F7509" t="n">
        <v>-9.880866727199999</v>
      </c>
      <c r="G7509" t="n">
        <v>-10.10588943232031</v>
      </c>
    </row>
    <row r="7510">
      <c r="A7510" s="3" t="n">
        <v>45392.35373335648</v>
      </c>
      <c r="B7510" t="n">
        <v>1.1635786358</v>
      </c>
      <c r="C7510" t="n">
        <v>1.169543250635784</v>
      </c>
      <c r="D7510" t="n">
        <v>0.1292908736</v>
      </c>
      <c r="E7510" t="n">
        <v>0.06002824195862484</v>
      </c>
      <c r="F7510" t="n">
        <v>-9.950297809199999</v>
      </c>
      <c r="G7510" t="n">
        <v>-10.15401262977217</v>
      </c>
    </row>
    <row r="7511">
      <c r="A7511" s="3" t="n">
        <v>45392.35373394676</v>
      </c>
      <c r="B7511" t="n">
        <v>0.5937632375499999</v>
      </c>
      <c r="C7511" t="n">
        <v>0.8719360426277414</v>
      </c>
      <c r="D7511" t="n">
        <v>-0.0622526142</v>
      </c>
      <c r="E7511" t="n">
        <v>0.1483285072434736</v>
      </c>
      <c r="F7511" t="n">
        <v>-10.47702278735</v>
      </c>
      <c r="G7511" t="n">
        <v>-10.08723764120679</v>
      </c>
    </row>
    <row r="7512">
      <c r="A7512" s="3" t="n">
        <v>45392.35373449074</v>
      </c>
      <c r="B7512" t="n">
        <v>0.6224967220500001</v>
      </c>
      <c r="C7512" t="n">
        <v>0.698336918441144</v>
      </c>
      <c r="D7512" t="n">
        <v>0.6608014969499999</v>
      </c>
      <c r="E7512" t="n">
        <v>0.09935610876398629</v>
      </c>
      <c r="F7512" t="n">
        <v>-10.27351518655</v>
      </c>
      <c r="G7512" t="n">
        <v>-10.14159549068895</v>
      </c>
    </row>
    <row r="7513">
      <c r="A7513" s="3" t="n">
        <v>45392.35373505787</v>
      </c>
      <c r="B7513" t="n">
        <v>0.474053461</v>
      </c>
      <c r="C7513" t="n">
        <v>0.597250473146272</v>
      </c>
      <c r="D7513" t="n">
        <v>-0.0311263071</v>
      </c>
      <c r="E7513" t="n">
        <v>0.1458614832777393</v>
      </c>
      <c r="F7513" t="n">
        <v>-9.823409564849999</v>
      </c>
      <c r="G7513" t="n">
        <v>-10.04122367358126</v>
      </c>
    </row>
    <row r="7514">
      <c r="A7514" s="3" t="n">
        <v>45392.353735625</v>
      </c>
      <c r="B7514" t="n">
        <v>0.9576782124000001</v>
      </c>
      <c r="C7514" t="n">
        <v>0.7780327741536152</v>
      </c>
      <c r="D7514" t="n">
        <v>0.1723812937</v>
      </c>
      <c r="E7514" t="n">
        <v>0.04062339613426585</v>
      </c>
      <c r="F7514" t="n">
        <v>-10.09874107025</v>
      </c>
      <c r="G7514" t="n">
        <v>-10.0663451105759</v>
      </c>
    </row>
    <row r="7515">
      <c r="A7515" s="3" t="n">
        <v>45392.35373619213</v>
      </c>
      <c r="B7515" t="n">
        <v>1.1252738609</v>
      </c>
      <c r="C7515" t="n">
        <v>1.061118916615271</v>
      </c>
      <c r="D7515" t="n">
        <v>-0.1364693414</v>
      </c>
      <c r="E7515" t="n">
        <v>-0.08774256635699328</v>
      </c>
      <c r="F7515" t="n">
        <v>-9.684547400849999</v>
      </c>
      <c r="G7515" t="n">
        <v>-9.97421133665469</v>
      </c>
    </row>
    <row r="7516">
      <c r="A7516" s="3" t="n">
        <v>45392.35373730324</v>
      </c>
      <c r="B7516" t="n">
        <v>0.5363060752</v>
      </c>
      <c r="C7516" t="n">
        <v>1.146975062977043</v>
      </c>
      <c r="D7516" t="n">
        <v>-0.2346339079</v>
      </c>
      <c r="E7516" t="n">
        <v>-0.2160692565296044</v>
      </c>
      <c r="F7516" t="n">
        <v>-10.3166154133</v>
      </c>
      <c r="G7516" t="n">
        <v>-9.892702782266927</v>
      </c>
    </row>
    <row r="7517">
      <c r="A7517" s="3" t="n">
        <v>45392.35373733797</v>
      </c>
      <c r="B7517" t="n">
        <v>1.4293388508</v>
      </c>
      <c r="C7517" t="n">
        <v>1.240153027959677</v>
      </c>
      <c r="D7517" t="n">
        <v>-0.39982692715</v>
      </c>
      <c r="E7517" t="n">
        <v>-0.2355304734469704</v>
      </c>
      <c r="F7517" t="n">
        <v>-9.770738047699998</v>
      </c>
      <c r="G7517" t="n">
        <v>-9.929179725619141</v>
      </c>
    </row>
    <row r="7518">
      <c r="A7518" s="3" t="n">
        <v>45392.35373788195</v>
      </c>
      <c r="B7518" t="n">
        <v>2.26012881885</v>
      </c>
      <c r="C7518" t="n">
        <v>1.129416999080073</v>
      </c>
      <c r="D7518" t="n">
        <v>-0.26096476315</v>
      </c>
      <c r="E7518" t="n">
        <v>-0.1094133426737766</v>
      </c>
      <c r="F7518" t="n">
        <v>-9.986219568149998</v>
      </c>
      <c r="G7518" t="n">
        <v>-9.999381578306087</v>
      </c>
    </row>
    <row r="7519">
      <c r="A7519" s="3" t="n">
        <v>45392.3537384375</v>
      </c>
      <c r="B7519" t="n">
        <v>0.9792332290999999</v>
      </c>
      <c r="C7519" t="n">
        <v>1.020723427941378</v>
      </c>
      <c r="D7519" t="n">
        <v>-0.0263406619</v>
      </c>
      <c r="E7519" t="n">
        <v>-0.02578924928624717</v>
      </c>
      <c r="F7519" t="n">
        <v>-9.842561952300001</v>
      </c>
      <c r="G7519" t="n">
        <v>-10.00882439930515</v>
      </c>
    </row>
    <row r="7520">
      <c r="A7520" s="3" t="n">
        <v>45392.35373900463</v>
      </c>
      <c r="B7520" t="n">
        <v>0.02393803265</v>
      </c>
      <c r="C7520" t="n">
        <v>1.023701883563173</v>
      </c>
      <c r="D7520" t="n">
        <v>0.0742167272</v>
      </c>
      <c r="E7520" t="n">
        <v>0.07841084167261093</v>
      </c>
      <c r="F7520" t="n">
        <v>-10.16577932965</v>
      </c>
      <c r="G7520" t="n">
        <v>-10.06975681896565</v>
      </c>
    </row>
    <row r="7521">
      <c r="A7521" s="3" t="n">
        <v>45392.35373956018</v>
      </c>
      <c r="B7521" t="n">
        <v>1.1300595061</v>
      </c>
      <c r="C7521" t="n">
        <v>0.963376904719583</v>
      </c>
      <c r="D7521" t="n">
        <v>0.7493849664</v>
      </c>
      <c r="E7521" t="n">
        <v>0.2678922584317024</v>
      </c>
      <c r="F7521" t="n">
        <v>-10.1777532493</v>
      </c>
      <c r="G7521" t="n">
        <v>-10.048962583428</v>
      </c>
    </row>
    <row r="7522">
      <c r="A7522" s="3" t="n">
        <v>45392.35374013889</v>
      </c>
      <c r="B7522" t="n">
        <v>0.29209107025</v>
      </c>
      <c r="C7522" t="n">
        <v>0.7031619959750601</v>
      </c>
      <c r="D7522" t="n">
        <v>0.1699884711</v>
      </c>
      <c r="E7522" t="n">
        <v>0.3571301903280896</v>
      </c>
      <c r="F7522" t="n">
        <v>-10.12747455475</v>
      </c>
      <c r="G7522" t="n">
        <v>-10.13708424881436</v>
      </c>
    </row>
    <row r="7523">
      <c r="A7523" s="3" t="n">
        <v>45392.35374069445</v>
      </c>
      <c r="B7523" t="n">
        <v>1.41736493115</v>
      </c>
      <c r="C7523" t="n">
        <v>0.7209640831558295</v>
      </c>
      <c r="D7523" t="n">
        <v>0.22265998825</v>
      </c>
      <c r="E7523" t="n">
        <v>0.3915976848032645</v>
      </c>
      <c r="F7523" t="n">
        <v>-10.06043629535</v>
      </c>
      <c r="G7523" t="n">
        <v>-10.13291976002567</v>
      </c>
    </row>
    <row r="7524">
      <c r="A7524" s="3" t="n">
        <v>45392.35374126158</v>
      </c>
      <c r="B7524" t="n">
        <v>1.18273102325</v>
      </c>
      <c r="C7524" t="n">
        <v>0.9490552181972054</v>
      </c>
      <c r="D7524" t="n">
        <v>0.2465980209</v>
      </c>
      <c r="E7524" t="n">
        <v>0.3305826286864811</v>
      </c>
      <c r="F7524" t="n">
        <v>-10.141841297</v>
      </c>
      <c r="G7524" t="n">
        <v>-10.13382391486821</v>
      </c>
    </row>
    <row r="7525">
      <c r="A7525" s="3" t="n">
        <v>45392.35374184028</v>
      </c>
      <c r="B7525" t="n">
        <v>0.4572938961499999</v>
      </c>
      <c r="C7525" t="n">
        <v>0.9463609725508184</v>
      </c>
      <c r="D7525" t="n">
        <v>0.6847395296</v>
      </c>
      <c r="E7525" t="n">
        <v>0.1934824156624714</v>
      </c>
      <c r="F7525" t="n">
        <v>-10.06761476315</v>
      </c>
      <c r="G7525" t="n">
        <v>-10.09552202024303</v>
      </c>
    </row>
    <row r="7526">
      <c r="A7526" s="3" t="n">
        <v>45392.35374295139</v>
      </c>
      <c r="B7526" t="n">
        <v>0.7876897413</v>
      </c>
      <c r="C7526" t="n">
        <v>1.026370183876809</v>
      </c>
      <c r="D7526" t="n">
        <v>-0.1053430343</v>
      </c>
      <c r="E7526" t="n">
        <v>0.1644287177517487</v>
      </c>
      <c r="F7526" t="n">
        <v>-10.15380541</v>
      </c>
      <c r="G7526" t="n">
        <v>-10.07889035331087</v>
      </c>
    </row>
    <row r="7527">
      <c r="A7527" s="3" t="n">
        <v>45392.35374297453</v>
      </c>
      <c r="B7527" t="n">
        <v>1.68791079135</v>
      </c>
      <c r="C7527" t="n">
        <v>1.136978429135201</v>
      </c>
      <c r="D7527" t="n">
        <v>0.16040737405</v>
      </c>
      <c r="E7527" t="n">
        <v>0.1496670121015156</v>
      </c>
      <c r="F7527" t="n">
        <v>-9.981424116299999</v>
      </c>
      <c r="G7527" t="n">
        <v>-10.02509534610446</v>
      </c>
    </row>
    <row r="7528">
      <c r="A7528" s="3" t="n">
        <v>45392.35374351852</v>
      </c>
      <c r="B7528" t="n">
        <v>0.7948780157499999</v>
      </c>
      <c r="C7528" t="n">
        <v>1.00920438597984</v>
      </c>
      <c r="D7528" t="n">
        <v>-0.138862164</v>
      </c>
      <c r="E7528" t="n">
        <v>0.07887950353345005</v>
      </c>
      <c r="F7528" t="n">
        <v>-10.02452434305</v>
      </c>
      <c r="G7528" t="n">
        <v>-9.963828631689655</v>
      </c>
    </row>
    <row r="7529">
      <c r="A7529" s="3" t="n">
        <v>45392.35374408565</v>
      </c>
      <c r="B7529" t="n">
        <v>0.7278397563499999</v>
      </c>
      <c r="C7529" t="n">
        <v>1.155111153578441</v>
      </c>
      <c r="D7529" t="n">
        <v>0.0335191297</v>
      </c>
      <c r="E7529" t="n">
        <v>0.07870195516386966</v>
      </c>
      <c r="F7529" t="n">
        <v>-9.993398035949999</v>
      </c>
      <c r="G7529" t="n">
        <v>-9.917937190040821</v>
      </c>
    </row>
    <row r="7530">
      <c r="A7530" s="3" t="n">
        <v>45392.35374465278</v>
      </c>
      <c r="B7530" t="n">
        <v>2.1715453494</v>
      </c>
      <c r="C7530" t="n">
        <v>1.331215773973081</v>
      </c>
      <c r="D7530" t="n">
        <v>0.6105228023999999</v>
      </c>
      <c r="E7530" t="n">
        <v>0.1325296740629374</v>
      </c>
      <c r="F7530" t="n">
        <v>-9.861714339749998</v>
      </c>
      <c r="G7530" t="n">
        <v>-9.932019882330678</v>
      </c>
    </row>
    <row r="7531">
      <c r="A7531" s="3" t="n">
        <v>45392.35374576389</v>
      </c>
      <c r="B7531" t="n">
        <v>0.6200940927999999</v>
      </c>
      <c r="C7531" t="n">
        <v>1.17091604447984</v>
      </c>
      <c r="D7531" t="n">
        <v>-0.28251977985</v>
      </c>
      <c r="E7531" t="n">
        <v>0.2855916158103738</v>
      </c>
      <c r="F7531" t="n">
        <v>-9.75876412805</v>
      </c>
      <c r="G7531" t="n">
        <v>-10.02371434576308</v>
      </c>
    </row>
    <row r="7532">
      <c r="A7532" s="3" t="n">
        <v>45392.35374579861</v>
      </c>
      <c r="B7532" t="n">
        <v>0.90500669525</v>
      </c>
      <c r="C7532" t="n">
        <v>1.024394818251868</v>
      </c>
      <c r="D7532" t="n">
        <v>0.28251977985</v>
      </c>
      <c r="E7532" t="n">
        <v>0.2418220451940566</v>
      </c>
      <c r="F7532" t="n">
        <v>-10.01973869785</v>
      </c>
      <c r="G7532" t="n">
        <v>-10.08049416348336</v>
      </c>
    </row>
    <row r="7533">
      <c r="A7533" s="3" t="n">
        <v>45392.35374634259</v>
      </c>
      <c r="B7533" t="n">
        <v>1.6687584039</v>
      </c>
      <c r="C7533" t="n">
        <v>0.9069053449835689</v>
      </c>
      <c r="D7533" t="n">
        <v>0.5386988978</v>
      </c>
      <c r="E7533" t="n">
        <v>0.1605861568230774</v>
      </c>
      <c r="F7533" t="n">
        <v>-10.23042476645</v>
      </c>
      <c r="G7533" t="n">
        <v>-10.05122750811017</v>
      </c>
    </row>
    <row r="7534">
      <c r="A7534" s="3" t="n">
        <v>45392.35374746528</v>
      </c>
      <c r="B7534" t="n">
        <v>0.7972708383499999</v>
      </c>
      <c r="C7534" t="n">
        <v>0.7843264032398622</v>
      </c>
      <c r="D7534" t="n">
        <v>0.28730542505</v>
      </c>
      <c r="E7534" t="n">
        <v>0.04831055247144535</v>
      </c>
      <c r="F7534" t="n">
        <v>-10.3429560752</v>
      </c>
      <c r="G7534" t="n">
        <v>-10.07124660682998</v>
      </c>
    </row>
    <row r="7535">
      <c r="A7535" s="3" t="n">
        <v>45392.35374803241</v>
      </c>
      <c r="B7535" t="n">
        <v>-0.05027869455</v>
      </c>
      <c r="C7535" t="n">
        <v>0.6750747445648037</v>
      </c>
      <c r="D7535" t="n">
        <v>-0.16040737405</v>
      </c>
      <c r="E7535" t="n">
        <v>-0.06802836530081605</v>
      </c>
      <c r="F7535" t="n">
        <v>-10.2902747514</v>
      </c>
      <c r="G7535" t="n">
        <v>-10.08729216069455</v>
      </c>
    </row>
    <row r="7536">
      <c r="A7536" s="3" t="n">
        <v>45392.35374859954</v>
      </c>
      <c r="B7536" t="n">
        <v>0.9193734375</v>
      </c>
      <c r="C7536" t="n">
        <v>0.9061580051037321</v>
      </c>
      <c r="D7536" t="n">
        <v>-0.6344608350500001</v>
      </c>
      <c r="E7536" t="n">
        <v>-0.1464898175167836</v>
      </c>
      <c r="F7536" t="n">
        <v>-9.636661528899999</v>
      </c>
      <c r="G7536" t="n">
        <v>-10.05965459790621</v>
      </c>
    </row>
    <row r="7537">
      <c r="A7537" s="3" t="n">
        <v>45392.35374916666</v>
      </c>
      <c r="B7537" t="n">
        <v>0.62967518985</v>
      </c>
      <c r="C7537" t="n">
        <v>1.100501668657579</v>
      </c>
      <c r="D7537" t="n">
        <v>-0.3734960719</v>
      </c>
      <c r="E7537" t="n">
        <v>-0.3735883321317027</v>
      </c>
      <c r="F7537" t="n">
        <v>-9.737218918</v>
      </c>
      <c r="G7537" t="n">
        <v>-9.985199287941519</v>
      </c>
    </row>
    <row r="7538">
      <c r="A7538" s="3" t="n">
        <v>45392.35374972222</v>
      </c>
      <c r="B7538" t="n">
        <v>1.7046703562</v>
      </c>
      <c r="C7538" t="n">
        <v>1.132899274203033</v>
      </c>
      <c r="D7538" t="n">
        <v>-0.0766095498</v>
      </c>
      <c r="E7538" t="n">
        <v>-0.3903254719848496</v>
      </c>
      <c r="F7538" t="n">
        <v>-10.19451281415</v>
      </c>
      <c r="G7538" t="n">
        <v>-9.914495284484062</v>
      </c>
    </row>
    <row r="7539">
      <c r="A7539" s="3" t="n">
        <v>45392.35375028935</v>
      </c>
      <c r="B7539" t="n">
        <v>1.6663655813</v>
      </c>
      <c r="C7539" t="n">
        <v>1.441892094298372</v>
      </c>
      <c r="D7539" t="n">
        <v>-0.35912932965</v>
      </c>
      <c r="E7539" t="n">
        <v>-0.3836616361462715</v>
      </c>
      <c r="F7539" t="n">
        <v>-9.959878906249999</v>
      </c>
      <c r="G7539" t="n">
        <v>-9.904448794456556</v>
      </c>
    </row>
    <row r="7540">
      <c r="A7540" s="3" t="n">
        <v>45392.35375085648</v>
      </c>
      <c r="B7540" t="n">
        <v>1.8315684072</v>
      </c>
      <c r="C7540" t="n">
        <v>1.748768712473548</v>
      </c>
      <c r="D7540" t="n">
        <v>-0.59854888275</v>
      </c>
      <c r="E7540" t="n">
        <v>-0.3511641124955721</v>
      </c>
      <c r="F7540" t="n">
        <v>-9.897626292049999</v>
      </c>
      <c r="G7540" t="n">
        <v>-9.905141843441868</v>
      </c>
    </row>
    <row r="7541">
      <c r="A7541" s="3" t="n">
        <v>45392.35375143518</v>
      </c>
      <c r="B7541" t="n">
        <v>1.7621373252</v>
      </c>
      <c r="C7541" t="n">
        <v>1.790860294410961</v>
      </c>
      <c r="D7541" t="n">
        <v>-0.2418123757</v>
      </c>
      <c r="E7541" t="n">
        <v>-0.1898544580675996</v>
      </c>
      <c r="F7541" t="n">
        <v>-9.938333696199999</v>
      </c>
      <c r="G7541" t="n">
        <v>-9.981169532008536</v>
      </c>
    </row>
    <row r="7542">
      <c r="A7542" s="3" t="n">
        <v>45392.35375197916</v>
      </c>
      <c r="B7542" t="n">
        <v>0.82839714545</v>
      </c>
      <c r="C7542" t="n">
        <v>1.658626122829492</v>
      </c>
      <c r="D7542" t="n">
        <v>0.28491260245</v>
      </c>
      <c r="E7542" t="n">
        <v>-0.1039922997036133</v>
      </c>
      <c r="F7542" t="n">
        <v>-9.92875259915</v>
      </c>
      <c r="G7542" t="n">
        <v>-9.968237623807953</v>
      </c>
    </row>
    <row r="7543">
      <c r="A7543" s="3" t="n">
        <v>45392.3537525463</v>
      </c>
      <c r="B7543" t="n">
        <v>2.173938172</v>
      </c>
      <c r="C7543" t="n">
        <v>1.335374662227393</v>
      </c>
      <c r="D7543" t="n">
        <v>-0.49799149365</v>
      </c>
      <c r="E7543" t="n">
        <v>-0.03820574830839171</v>
      </c>
      <c r="F7543" t="n">
        <v>-10.0173360686</v>
      </c>
      <c r="G7543" t="n">
        <v>-9.955301418054457</v>
      </c>
    </row>
    <row r="7544">
      <c r="A7544" s="3" t="n">
        <v>45392.353753125</v>
      </c>
      <c r="B7544" t="n">
        <v>1.642417742</v>
      </c>
      <c r="C7544" t="n">
        <v>1.091315329273896</v>
      </c>
      <c r="D7544" t="n">
        <v>0.05027869455</v>
      </c>
      <c r="E7544" t="n">
        <v>0.0847854384844991</v>
      </c>
      <c r="F7544" t="n">
        <v>-9.835383484500001</v>
      </c>
      <c r="G7544" t="n">
        <v>-9.958901990179164</v>
      </c>
    </row>
    <row r="7545">
      <c r="A7545" s="3" t="n">
        <v>45392.35375368055</v>
      </c>
      <c r="B7545" t="n">
        <v>0.6608014969499999</v>
      </c>
      <c r="C7545" t="n">
        <v>0.9809347857419607</v>
      </c>
      <c r="D7545" t="n">
        <v>0.6512203999</v>
      </c>
      <c r="E7545" t="n">
        <v>0.09153826567144548</v>
      </c>
      <c r="F7545" t="n">
        <v>-10.15380541</v>
      </c>
      <c r="G7545" t="n">
        <v>-10.02072194595364</v>
      </c>
    </row>
    <row r="7546">
      <c r="A7546" s="3" t="n">
        <v>45392.35375423611</v>
      </c>
      <c r="B7546" t="n">
        <v>0.0766095498</v>
      </c>
      <c r="C7546" t="n">
        <v>0.8864162128434756</v>
      </c>
      <c r="D7546" t="n">
        <v>-0.0383047749</v>
      </c>
      <c r="E7546" t="n">
        <v>0.009459325431002363</v>
      </c>
      <c r="F7546" t="n">
        <v>-9.99579085855</v>
      </c>
      <c r="G7546" t="n">
        <v>-10.02442147609199</v>
      </c>
    </row>
    <row r="7547">
      <c r="A7547" s="3" t="n">
        <v>45392.35375480324</v>
      </c>
      <c r="B7547" t="n">
        <v>0.7852969187</v>
      </c>
      <c r="C7547" t="n">
        <v>1.018526852637998</v>
      </c>
      <c r="D7547" t="n">
        <v>-0.1316836962</v>
      </c>
      <c r="E7547" t="n">
        <v>-0.0403116406734267</v>
      </c>
      <c r="F7547" t="n">
        <v>-10.0364982627</v>
      </c>
      <c r="G7547" t="n">
        <v>-10.01460972846273</v>
      </c>
    </row>
    <row r="7548">
      <c r="A7548" s="3" t="n">
        <v>45392.35375538195</v>
      </c>
      <c r="B7548" t="n">
        <v>1.11090711865</v>
      </c>
      <c r="C7548" t="n">
        <v>0.8484436753586269</v>
      </c>
      <c r="D7548" t="n">
        <v>-0.0335191297</v>
      </c>
      <c r="E7548" t="n">
        <v>0.03480780123170174</v>
      </c>
      <c r="F7548" t="n">
        <v>-9.876081081999999</v>
      </c>
      <c r="G7548" t="n">
        <v>-10.00535065071005</v>
      </c>
    </row>
    <row r="7549">
      <c r="A7549" s="3" t="n">
        <v>45392.3537559375</v>
      </c>
      <c r="B7549" t="n">
        <v>1.58735340225</v>
      </c>
      <c r="C7549" t="n">
        <v>0.9525558036386972</v>
      </c>
      <c r="D7549" t="n">
        <v>-0.3112434577</v>
      </c>
      <c r="E7549" t="n">
        <v>0.06453253459871813</v>
      </c>
      <c r="F7549" t="n">
        <v>-10.2902747514</v>
      </c>
      <c r="G7549" t="n">
        <v>-10.01235936516996</v>
      </c>
    </row>
    <row r="7550">
      <c r="A7550" s="3" t="n">
        <v>45392.35375649305</v>
      </c>
      <c r="B7550" t="n">
        <v>1.00317126175</v>
      </c>
      <c r="C7550" t="n">
        <v>1.184028701355365</v>
      </c>
      <c r="D7550" t="n">
        <v>0.1077358569</v>
      </c>
      <c r="E7550" t="n">
        <v>0.1196606518627043</v>
      </c>
      <c r="F7550" t="n">
        <v>-9.763549773249999</v>
      </c>
      <c r="G7550" t="n">
        <v>-10.00489280130947</v>
      </c>
    </row>
    <row r="7551">
      <c r="A7551" s="3" t="n">
        <v>45392.35375706018</v>
      </c>
      <c r="B7551" t="n">
        <v>1.5705938374</v>
      </c>
      <c r="C7551" t="n">
        <v>1.229675273925412</v>
      </c>
      <c r="D7551" t="n">
        <v>0.38786281415</v>
      </c>
      <c r="E7551" t="n">
        <v>0.2780628288699308</v>
      </c>
      <c r="F7551" t="n">
        <v>-9.950297809199999</v>
      </c>
      <c r="G7551" t="n">
        <v>-9.988685677742801</v>
      </c>
    </row>
    <row r="7552">
      <c r="A7552" s="3" t="n">
        <v>45392.35375762732</v>
      </c>
      <c r="B7552" t="n">
        <v>0.22505281085</v>
      </c>
      <c r="C7552" t="n">
        <v>1.065378431613872</v>
      </c>
      <c r="D7552" t="n">
        <v>0.51954651035</v>
      </c>
      <c r="E7552" t="n">
        <v>0.2263226920173666</v>
      </c>
      <c r="F7552" t="n">
        <v>-10.0412839079</v>
      </c>
      <c r="G7552" t="n">
        <v>-9.947767533484759</v>
      </c>
    </row>
    <row r="7553">
      <c r="A7553" s="3" t="n">
        <v>45392.35375819445</v>
      </c>
      <c r="B7553" t="n">
        <v>1.2617432023</v>
      </c>
      <c r="C7553" t="n">
        <v>0.9281784376405621</v>
      </c>
      <c r="D7553" t="n">
        <v>0.5123582359</v>
      </c>
      <c r="E7553" t="n">
        <v>0.1736162915389283</v>
      </c>
      <c r="F7553" t="n">
        <v>-10.0101576008</v>
      </c>
      <c r="G7553" t="n">
        <v>-9.919383979516693</v>
      </c>
    </row>
    <row r="7554">
      <c r="A7554" s="3" t="n">
        <v>45392.35375878472</v>
      </c>
      <c r="B7554" t="n">
        <v>1.2282240726</v>
      </c>
      <c r="C7554" t="n">
        <v>0.7949292892137551</v>
      </c>
      <c r="D7554" t="n">
        <v>-0.04549304934999999</v>
      </c>
      <c r="E7554" t="n">
        <v>0.1220086701876461</v>
      </c>
      <c r="F7554" t="n">
        <v>-9.955093261049999</v>
      </c>
      <c r="G7554" t="n">
        <v>-9.890632184698163</v>
      </c>
    </row>
    <row r="7555">
      <c r="A7555" s="3" t="n">
        <v>45392.3537593287</v>
      </c>
      <c r="B7555" t="n">
        <v>0.4668651865499999</v>
      </c>
      <c r="C7555" t="n">
        <v>0.8184412697828694</v>
      </c>
      <c r="D7555" t="n">
        <v>-0.25617911795</v>
      </c>
      <c r="E7555" t="n">
        <v>-0.1055353726522147</v>
      </c>
      <c r="F7555" t="n">
        <v>-9.651028271149999</v>
      </c>
      <c r="G7555" t="n">
        <v>-9.894422694946066</v>
      </c>
    </row>
    <row r="7556">
      <c r="A7556" s="3" t="n">
        <v>45392.35375988426</v>
      </c>
      <c r="B7556" t="n">
        <v>0.6512203999</v>
      </c>
      <c r="C7556" t="n">
        <v>0.8236205754016339</v>
      </c>
      <c r="D7556" t="n">
        <v>-0.6608014969499999</v>
      </c>
      <c r="E7556" t="n">
        <v>-0.1956230999186486</v>
      </c>
      <c r="F7556" t="n">
        <v>-9.85214304935</v>
      </c>
      <c r="G7556" t="n">
        <v>-9.847102271234759</v>
      </c>
    </row>
    <row r="7557">
      <c r="A7557" s="3" t="n">
        <v>45392.35376045139</v>
      </c>
      <c r="B7557" t="n">
        <v>0.9121949697</v>
      </c>
      <c r="C7557" t="n">
        <v>0.9667873101278581</v>
      </c>
      <c r="D7557" t="n">
        <v>0.07182390459999999</v>
      </c>
      <c r="E7557" t="n">
        <v>-0.2496523466181826</v>
      </c>
      <c r="F7557" t="n">
        <v>-9.9167786795</v>
      </c>
      <c r="G7557" t="n">
        <v>-9.785460206719723</v>
      </c>
    </row>
    <row r="7558">
      <c r="A7558" s="3" t="n">
        <v>45392.35376100695</v>
      </c>
      <c r="B7558" t="n">
        <v>0.8906399529999999</v>
      </c>
      <c r="C7558" t="n">
        <v>0.8400175456541981</v>
      </c>
      <c r="D7558" t="n">
        <v>-0.14605043845</v>
      </c>
      <c r="E7558" t="n">
        <v>-0.215396575201982</v>
      </c>
      <c r="F7558" t="n">
        <v>-9.919181308749998</v>
      </c>
      <c r="G7558" t="n">
        <v>-9.820106141078114</v>
      </c>
    </row>
    <row r="7559">
      <c r="A7559" s="3" t="n">
        <v>45392.35376157407</v>
      </c>
      <c r="B7559" t="n">
        <v>1.1970977655</v>
      </c>
      <c r="C7559" t="n">
        <v>0.831836262169233</v>
      </c>
      <c r="D7559" t="n">
        <v>-0.3758888945</v>
      </c>
      <c r="E7559" t="n">
        <v>-0.0902783968879956</v>
      </c>
      <c r="F7559" t="n">
        <v>-9.6653950134</v>
      </c>
      <c r="G7559" t="n">
        <v>-9.844348797079864</v>
      </c>
    </row>
    <row r="7560">
      <c r="A7560" s="3" t="n">
        <v>45392.3537621412</v>
      </c>
      <c r="B7560" t="n">
        <v>1.00556408435</v>
      </c>
      <c r="C7560" t="n">
        <v>0.9080268234194665</v>
      </c>
      <c r="D7560" t="n">
        <v>0.4477127990999999</v>
      </c>
      <c r="E7560" t="n">
        <v>0.01490389064557111</v>
      </c>
      <c r="F7560" t="n">
        <v>-9.897626292049999</v>
      </c>
      <c r="G7560" t="n">
        <v>-9.94362087496879</v>
      </c>
    </row>
    <row r="7561">
      <c r="A7561" s="3" t="n">
        <v>45392.35376326389</v>
      </c>
      <c r="B7561" t="n">
        <v>0.8164232258</v>
      </c>
      <c r="C7561" t="n">
        <v>0.8902738380666692</v>
      </c>
      <c r="D7561" t="n">
        <v>-0.07901217904999999</v>
      </c>
      <c r="E7561" t="n">
        <v>0.1113311942395108</v>
      </c>
      <c r="F7561" t="n">
        <v>-9.8449547749</v>
      </c>
      <c r="G7561" t="n">
        <v>-9.957059391508068</v>
      </c>
    </row>
    <row r="7562">
      <c r="A7562" s="3" t="n">
        <v>45392.35376331019</v>
      </c>
      <c r="B7562" t="n">
        <v>0.5458773656</v>
      </c>
      <c r="C7562" t="n">
        <v>1.030192262851168</v>
      </c>
      <c r="D7562" t="n">
        <v>0.138862164</v>
      </c>
      <c r="E7562" t="n">
        <v>0.1533159774151519</v>
      </c>
      <c r="F7562" t="n">
        <v>-10.2495771539</v>
      </c>
      <c r="G7562" t="n">
        <v>-9.944608237750726</v>
      </c>
    </row>
    <row r="7563">
      <c r="A7563" s="3" t="n">
        <v>45392.35376383102</v>
      </c>
      <c r="B7563" t="n">
        <v>1.03908321405</v>
      </c>
      <c r="C7563" t="n">
        <v>1.02079573198322</v>
      </c>
      <c r="D7563" t="n">
        <v>0.18914085855</v>
      </c>
      <c r="E7563" t="n">
        <v>0.2495644296580427</v>
      </c>
      <c r="F7563" t="n">
        <v>-9.914385856899999</v>
      </c>
      <c r="G7563" t="n">
        <v>-9.987763921220772</v>
      </c>
    </row>
    <row r="7564">
      <c r="A7564" s="3" t="n">
        <v>45392.35376439815</v>
      </c>
      <c r="B7564" t="n">
        <v>1.3958197211</v>
      </c>
      <c r="C7564" t="n">
        <v>1.297368292943011</v>
      </c>
      <c r="D7564" t="n">
        <v>0.22744563345</v>
      </c>
      <c r="E7564" t="n">
        <v>0.246238466592658</v>
      </c>
      <c r="F7564" t="n">
        <v>-10.20408410455</v>
      </c>
      <c r="G7564" t="n">
        <v>-10.06087270270469</v>
      </c>
    </row>
    <row r="7565">
      <c r="A7565" s="3" t="n">
        <v>45392.35376497686</v>
      </c>
      <c r="B7565" t="n">
        <v>1.54665580475</v>
      </c>
      <c r="C7565" t="n">
        <v>1.492062664245808</v>
      </c>
      <c r="D7565" t="n">
        <v>0.32082455475</v>
      </c>
      <c r="E7565" t="n">
        <v>0.1964520247258747</v>
      </c>
      <c r="F7565" t="n">
        <v>-9.756371305449999</v>
      </c>
      <c r="G7565" t="n">
        <v>-9.999673834763549</v>
      </c>
    </row>
    <row r="7566">
      <c r="A7566" s="3" t="n">
        <v>45392.35376552083</v>
      </c>
      <c r="B7566" t="n">
        <v>2.0733807829</v>
      </c>
      <c r="C7566" t="n">
        <v>1.789830847613525</v>
      </c>
      <c r="D7566" t="n">
        <v>0.34715541</v>
      </c>
      <c r="E7566" t="n">
        <v>0.1978700571721451</v>
      </c>
      <c r="F7566" t="n">
        <v>-9.883259549799998</v>
      </c>
      <c r="G7566" t="n">
        <v>-9.981675248833593</v>
      </c>
    </row>
    <row r="7567">
      <c r="A7567" s="3" t="n">
        <v>45392.35376609954</v>
      </c>
      <c r="B7567" t="n">
        <v>1.1875264751</v>
      </c>
      <c r="C7567" t="n">
        <v>2.003165717523782</v>
      </c>
      <c r="D7567" t="n">
        <v>-0.02154521005</v>
      </c>
      <c r="E7567" t="n">
        <v>0.03439450465361313</v>
      </c>
      <c r="F7567" t="n">
        <v>-10.23760323425</v>
      </c>
      <c r="G7567" t="n">
        <v>-9.948575016246064</v>
      </c>
    </row>
    <row r="7568">
      <c r="A7568" s="3" t="n">
        <v>45392.35376665509</v>
      </c>
      <c r="B7568" t="n">
        <v>2.9328944288</v>
      </c>
      <c r="C7568" t="n">
        <v>1.905785225837301</v>
      </c>
      <c r="D7568" t="n">
        <v>-0.1699884711</v>
      </c>
      <c r="E7568" t="n">
        <v>-0.0698678551038464</v>
      </c>
      <c r="F7568" t="n">
        <v>-10.0173360686</v>
      </c>
      <c r="G7568" t="n">
        <v>-10.01943057702171</v>
      </c>
    </row>
    <row r="7569">
      <c r="A7569" s="3" t="n">
        <v>45392.35376722222</v>
      </c>
      <c r="B7569" t="n">
        <v>1.28089558975</v>
      </c>
      <c r="C7569" t="n">
        <v>1.726940001087184</v>
      </c>
      <c r="D7569" t="n">
        <v>0.07182390459999999</v>
      </c>
      <c r="E7569" t="n">
        <v>-0.08308385898321705</v>
      </c>
      <c r="F7569" t="n">
        <v>-9.679761755649999</v>
      </c>
      <c r="G7569" t="n">
        <v>-9.990175831356321</v>
      </c>
    </row>
    <row r="7570">
      <c r="A7570" s="3" t="n">
        <v>45392.35376777778</v>
      </c>
      <c r="B7570" t="n">
        <v>2.1763309946</v>
      </c>
      <c r="C7570" t="n">
        <v>1.548473395320634</v>
      </c>
      <c r="D7570" t="n">
        <v>-0.3734960719</v>
      </c>
      <c r="E7570" t="n">
        <v>-0.06787621364020999</v>
      </c>
      <c r="F7570" t="n">
        <v>-10.20647692715</v>
      </c>
      <c r="G7570" t="n">
        <v>-10.05316296135539</v>
      </c>
    </row>
    <row r="7571">
      <c r="A7571" s="3" t="n">
        <v>45392.35376834491</v>
      </c>
      <c r="B7571" t="n">
        <v>1.17315973285</v>
      </c>
      <c r="C7571" t="n">
        <v>1.458900048563057</v>
      </c>
      <c r="D7571" t="n">
        <v>-0.35195086185</v>
      </c>
      <c r="E7571" t="n">
        <v>-0.1096940323132871</v>
      </c>
      <c r="F7571" t="n">
        <v>-10.1131078125</v>
      </c>
      <c r="G7571" t="n">
        <v>-10.03643240498756</v>
      </c>
    </row>
    <row r="7572">
      <c r="A7572" s="3" t="n">
        <v>45392.35376892361</v>
      </c>
      <c r="B7572" t="n">
        <v>0.5386988978</v>
      </c>
      <c r="C7572" t="n">
        <v>1.31553265469068</v>
      </c>
      <c r="D7572" t="n">
        <v>0.3447625874</v>
      </c>
      <c r="E7572" t="n">
        <v>0.004635688034498838</v>
      </c>
      <c r="F7572" t="n">
        <v>-10.1466269422</v>
      </c>
      <c r="G7572" t="n">
        <v>-10.00854498978779</v>
      </c>
    </row>
    <row r="7573">
      <c r="A7573" s="3" t="n">
        <v>45392.35377063658</v>
      </c>
      <c r="B7573" t="n">
        <v>1.21385733035</v>
      </c>
      <c r="C7573" t="n">
        <v>1.078982221065737</v>
      </c>
      <c r="D7573" t="n">
        <v>0.39504128195</v>
      </c>
      <c r="E7573" t="n">
        <v>0.1147299185332171</v>
      </c>
      <c r="F7573" t="n">
        <v>-9.804257177399998</v>
      </c>
      <c r="G7573" t="n">
        <v>-10.07902602339886</v>
      </c>
    </row>
    <row r="7574">
      <c r="A7574" s="3" t="n">
        <v>45392.35377065972</v>
      </c>
      <c r="B7574" t="n">
        <v>1.52031514285</v>
      </c>
      <c r="C7574" t="n">
        <v>1.201019739720283</v>
      </c>
      <c r="D7574" t="n">
        <v>-0.01915238745</v>
      </c>
      <c r="E7574" t="n">
        <v>0.1531438238460377</v>
      </c>
      <c r="F7574" t="n">
        <v>-10.2423986861</v>
      </c>
      <c r="G7574" t="n">
        <v>-10.1516208815604</v>
      </c>
    </row>
    <row r="7575">
      <c r="A7575" s="3" t="n">
        <v>45392.35377116898</v>
      </c>
      <c r="B7575" t="n">
        <v>1.5945416767</v>
      </c>
      <c r="C7575" t="n">
        <v>1.176909439204549</v>
      </c>
      <c r="D7575" t="n">
        <v>-0.21548152045</v>
      </c>
      <c r="E7575" t="n">
        <v>0.283486272069115</v>
      </c>
      <c r="F7575" t="n">
        <v>-10.03409563345</v>
      </c>
      <c r="G7575" t="n">
        <v>-10.15008651801425</v>
      </c>
    </row>
    <row r="7576">
      <c r="A7576" s="3" t="n">
        <v>45392.35377173611</v>
      </c>
      <c r="B7576" t="n">
        <v>0.6967134492499999</v>
      </c>
      <c r="C7576" t="n">
        <v>1.40244933653054</v>
      </c>
      <c r="D7576" t="n">
        <v>0.6272823672499999</v>
      </c>
      <c r="E7576" t="n">
        <v>0.1155133075670166</v>
      </c>
      <c r="F7576" t="n">
        <v>-10.1825388945</v>
      </c>
      <c r="G7576" t="n">
        <v>-10.12124383452345</v>
      </c>
    </row>
    <row r="7577">
      <c r="A7577" s="3" t="n">
        <v>45392.35377229167</v>
      </c>
      <c r="B7577" t="n">
        <v>1.54426298215</v>
      </c>
      <c r="C7577" t="n">
        <v>1.342716414178792</v>
      </c>
      <c r="D7577" t="n">
        <v>0.1053430343</v>
      </c>
      <c r="E7577" t="n">
        <v>-0.1226282950242428</v>
      </c>
      <c r="F7577" t="n">
        <v>-10.3908321405</v>
      </c>
      <c r="G7577" t="n">
        <v>-10.22096201212043</v>
      </c>
    </row>
    <row r="7578">
      <c r="A7578" s="3" t="n">
        <v>45392.3537728588</v>
      </c>
      <c r="B7578" t="n">
        <v>1.5370747077</v>
      </c>
      <c r="C7578" t="n">
        <v>1.288710826879607</v>
      </c>
      <c r="D7578" t="n">
        <v>-0.19392650375</v>
      </c>
      <c r="E7578" t="n">
        <v>-0.1442037479599072</v>
      </c>
      <c r="F7578" t="n">
        <v>-10.23999605685</v>
      </c>
      <c r="G7578" t="n">
        <v>-10.28181003515667</v>
      </c>
    </row>
    <row r="7579">
      <c r="A7579" s="3" t="n">
        <v>45392.35377342592</v>
      </c>
      <c r="B7579" t="n">
        <v>1.3359599295</v>
      </c>
      <c r="C7579" t="n">
        <v>1.23808629361667</v>
      </c>
      <c r="D7579" t="n">
        <v>-0.1053430343</v>
      </c>
      <c r="E7579" t="n">
        <v>-0.1586635276586252</v>
      </c>
      <c r="F7579" t="n">
        <v>-10.09395542505</v>
      </c>
      <c r="G7579" t="n">
        <v>-10.21560442663371</v>
      </c>
    </row>
    <row r="7580">
      <c r="A7580" s="3" t="n">
        <v>45392.35377399305</v>
      </c>
      <c r="B7580" t="n">
        <v>1.364693414</v>
      </c>
      <c r="C7580" t="n">
        <v>1.329114933518652</v>
      </c>
      <c r="D7580" t="n">
        <v>-1.0893619086</v>
      </c>
      <c r="E7580" t="n">
        <v>-0.1920857338248257</v>
      </c>
      <c r="F7580" t="n">
        <v>-9.9790312937</v>
      </c>
      <c r="G7580" t="n">
        <v>-10.16691774684502</v>
      </c>
    </row>
    <row r="7581">
      <c r="A7581" s="3" t="n">
        <v>45392.35377454861</v>
      </c>
      <c r="B7581" t="n">
        <v>0.612915625</v>
      </c>
      <c r="C7581" t="n">
        <v>1.576963153708046</v>
      </c>
      <c r="D7581" t="n">
        <v>0.0287334845</v>
      </c>
      <c r="E7581" t="n">
        <v>-0.1902104463203968</v>
      </c>
      <c r="F7581" t="n">
        <v>-10.71644234045</v>
      </c>
      <c r="G7581" t="n">
        <v>-10.09264730023359</v>
      </c>
    </row>
    <row r="7582">
      <c r="A7582" s="3" t="n">
        <v>45392.35377510417</v>
      </c>
      <c r="B7582" t="n">
        <v>2.09014034775</v>
      </c>
      <c r="C7582" t="n">
        <v>1.569496361254317</v>
      </c>
      <c r="D7582" t="n">
        <v>0.52433215555</v>
      </c>
      <c r="E7582" t="n">
        <v>-0.04112842717960385</v>
      </c>
      <c r="F7582" t="n">
        <v>-9.818623919649999</v>
      </c>
      <c r="G7582" t="n">
        <v>-10.07946039627369</v>
      </c>
    </row>
    <row r="7583">
      <c r="A7583" s="3" t="n">
        <v>45392.35377568287</v>
      </c>
      <c r="B7583" t="n">
        <v>1.5011627554</v>
      </c>
      <c r="C7583" t="n">
        <v>1.502135922541729</v>
      </c>
      <c r="D7583" t="n">
        <v>-0.1436478092</v>
      </c>
      <c r="E7583" t="n">
        <v>0.1020417593045457</v>
      </c>
      <c r="F7583" t="n">
        <v>-9.804257177399998</v>
      </c>
      <c r="G7583" t="n">
        <v>-10.08567221183931</v>
      </c>
    </row>
    <row r="7584">
      <c r="A7584" s="3" t="n">
        <v>45392.35377625</v>
      </c>
      <c r="B7584" t="n">
        <v>2.1140783804</v>
      </c>
      <c r="C7584" t="n">
        <v>1.523035562422382</v>
      </c>
      <c r="D7584" t="n">
        <v>0.2298482627</v>
      </c>
      <c r="E7584" t="n">
        <v>0.222901131258975</v>
      </c>
      <c r="F7584" t="n">
        <v>-10.014943246</v>
      </c>
      <c r="G7584" t="n">
        <v>-10.08654808969805</v>
      </c>
    </row>
    <row r="7585">
      <c r="A7585" s="3" t="n">
        <v>45392.35377680555</v>
      </c>
      <c r="B7585" t="n">
        <v>1.8650875369</v>
      </c>
      <c r="C7585" t="n">
        <v>1.622336214466322</v>
      </c>
      <c r="D7585" t="n">
        <v>0.4333460568499999</v>
      </c>
      <c r="E7585" t="n">
        <v>0.3029305959460381</v>
      </c>
      <c r="F7585" t="n">
        <v>-10.2160580242</v>
      </c>
      <c r="G7585" t="n">
        <v>-10.03966923954863</v>
      </c>
    </row>
    <row r="7586">
      <c r="A7586" s="3" t="n">
        <v>45392.35377739583</v>
      </c>
      <c r="B7586" t="n">
        <v>0.84036125845</v>
      </c>
      <c r="C7586" t="n">
        <v>1.799003791433338</v>
      </c>
      <c r="D7586" t="n">
        <v>0.09336911464999999</v>
      </c>
      <c r="E7586" t="n">
        <v>0.1732858600103734</v>
      </c>
      <c r="F7586" t="n">
        <v>-10.280703461</v>
      </c>
      <c r="G7586" t="n">
        <v>-10.01407541462334</v>
      </c>
    </row>
    <row r="7587">
      <c r="A7587" s="3" t="n">
        <v>45392.35377793982</v>
      </c>
      <c r="B7587" t="n">
        <v>1.0271092944</v>
      </c>
      <c r="C7587" t="n">
        <v>1.527912256309911</v>
      </c>
      <c r="D7587" t="n">
        <v>0.1412549866</v>
      </c>
      <c r="E7587" t="n">
        <v>0.06885141526177171</v>
      </c>
      <c r="F7587" t="n">
        <v>-9.926359776550001</v>
      </c>
      <c r="G7587" t="n">
        <v>-10.07438766082345</v>
      </c>
    </row>
    <row r="7588">
      <c r="A7588" s="3" t="n">
        <v>45392.35377850694</v>
      </c>
      <c r="B7588" t="n">
        <v>2.1188640256</v>
      </c>
      <c r="C7588" t="n">
        <v>1.472338062197207</v>
      </c>
      <c r="D7588" t="n">
        <v>0.0598597916</v>
      </c>
      <c r="E7588" t="n">
        <v>0.06983320036864822</v>
      </c>
      <c r="F7588" t="n">
        <v>-9.976638471099999</v>
      </c>
      <c r="G7588" t="n">
        <v>-10.04382078995994</v>
      </c>
    </row>
    <row r="7589">
      <c r="A7589" s="3" t="n">
        <v>45392.3537790625</v>
      </c>
      <c r="B7589" t="n">
        <v>2.08774752515</v>
      </c>
      <c r="C7589" t="n">
        <v>1.329505462210027</v>
      </c>
      <c r="D7589" t="n">
        <v>-0.1723812937</v>
      </c>
      <c r="E7589" t="n">
        <v>-0.02577167046608399</v>
      </c>
      <c r="F7589" t="n">
        <v>-9.923966953949998</v>
      </c>
      <c r="G7589" t="n">
        <v>-9.995518626860401</v>
      </c>
    </row>
    <row r="7590">
      <c r="A7590" s="3" t="n">
        <v>45392.35377962963</v>
      </c>
      <c r="B7590" t="n">
        <v>1.4724292709</v>
      </c>
      <c r="C7590" t="n">
        <v>1.468218423402219</v>
      </c>
      <c r="D7590" t="n">
        <v>-0.02154521005</v>
      </c>
      <c r="E7590" t="n">
        <v>-0.1077090200536134</v>
      </c>
      <c r="F7590" t="n">
        <v>-10.16577932965</v>
      </c>
      <c r="G7590" t="n">
        <v>-10.00453729310247</v>
      </c>
    </row>
    <row r="7591">
      <c r="A7591" s="3" t="n">
        <v>45392.35378019676</v>
      </c>
      <c r="B7591" t="n">
        <v>0.1652028259</v>
      </c>
      <c r="C7591" t="n">
        <v>1.44571143015385</v>
      </c>
      <c r="D7591" t="n">
        <v>-0.22744563345</v>
      </c>
      <c r="E7591" t="n">
        <v>-0.09109545770606085</v>
      </c>
      <c r="F7591" t="n">
        <v>-9.789890435149999</v>
      </c>
      <c r="G7591" t="n">
        <v>-10.010391405966</v>
      </c>
    </row>
    <row r="7592">
      <c r="A7592" s="3" t="n">
        <v>45392.35378189815</v>
      </c>
      <c r="B7592" t="n">
        <v>1.52270796545</v>
      </c>
      <c r="C7592" t="n">
        <v>1.080911456574828</v>
      </c>
      <c r="D7592" t="n">
        <v>0.02393803265</v>
      </c>
      <c r="E7592" t="n">
        <v>-0.1617894716389282</v>
      </c>
      <c r="F7592" t="n">
        <v>-10.10113389285</v>
      </c>
      <c r="G7592" t="n">
        <v>-10.07698214837986</v>
      </c>
    </row>
    <row r="7593">
      <c r="A7593" s="3" t="n">
        <v>45392.35378247685</v>
      </c>
      <c r="B7593" t="n">
        <v>1.28328841235</v>
      </c>
      <c r="C7593" t="n">
        <v>0.9162860571993031</v>
      </c>
      <c r="D7593" t="n">
        <v>-0.16040737405</v>
      </c>
      <c r="E7593" t="n">
        <v>-0.1094701938125877</v>
      </c>
      <c r="F7593" t="n">
        <v>-10.15860086185</v>
      </c>
      <c r="G7593" t="n">
        <v>-10.06627776700737</v>
      </c>
    </row>
    <row r="7594">
      <c r="A7594" s="3" t="n">
        <v>45392.3537825</v>
      </c>
      <c r="B7594" t="n">
        <v>1.54426298215</v>
      </c>
      <c r="C7594" t="n">
        <v>0.8276557718537318</v>
      </c>
      <c r="D7594" t="n">
        <v>-0.21308869785</v>
      </c>
      <c r="E7594" t="n">
        <v>-0.1360069887125878</v>
      </c>
      <c r="F7594" t="n">
        <v>-10.19929845935</v>
      </c>
      <c r="G7594" t="n">
        <v>-10.00855438496996</v>
      </c>
    </row>
    <row r="7595">
      <c r="A7595" s="3" t="n">
        <v>45392.35378253472</v>
      </c>
      <c r="B7595" t="n">
        <v>-0.0646454368</v>
      </c>
      <c r="C7595" t="n">
        <v>1.006402015730889</v>
      </c>
      <c r="D7595" t="n">
        <v>-0.0287334845</v>
      </c>
      <c r="E7595" t="n">
        <v>-0.1767247024177161</v>
      </c>
      <c r="F7595" t="n">
        <v>-9.8449547749</v>
      </c>
      <c r="G7595" t="n">
        <v>-9.972670115311331</v>
      </c>
    </row>
    <row r="7596">
      <c r="A7596" s="3" t="n">
        <v>45392.35378357639</v>
      </c>
      <c r="B7596" t="n">
        <v>0.5075725906999999</v>
      </c>
      <c r="C7596" t="n">
        <v>1.306849746199654</v>
      </c>
      <c r="D7596" t="n">
        <v>-0.36152215225</v>
      </c>
      <c r="E7596" t="n">
        <v>-0.1559972389655016</v>
      </c>
      <c r="F7596" t="n">
        <v>-10.014943246</v>
      </c>
      <c r="G7596" t="n">
        <v>-9.944063065732427</v>
      </c>
    </row>
    <row r="7597">
      <c r="A7597" s="3" t="n">
        <v>45392.35378359954</v>
      </c>
      <c r="B7597" t="n">
        <v>2.1475975101</v>
      </c>
      <c r="C7597" t="n">
        <v>1.181169571404898</v>
      </c>
      <c r="D7597" t="n">
        <v>0.1699884711</v>
      </c>
      <c r="E7597" t="n">
        <v>-0.176064913748835</v>
      </c>
      <c r="F7597" t="n">
        <v>-9.701306965699999</v>
      </c>
      <c r="G7597" t="n">
        <v>-9.852860009188255</v>
      </c>
    </row>
    <row r="7598">
      <c r="A7598" s="3" t="n">
        <v>45392.35378414352</v>
      </c>
      <c r="B7598" t="n">
        <v>0.9624736642499999</v>
      </c>
      <c r="C7598" t="n">
        <v>1.280558734751402</v>
      </c>
      <c r="D7598" t="n">
        <v>-0.5530558334</v>
      </c>
      <c r="E7598" t="n">
        <v>-0.1814673263699306</v>
      </c>
      <c r="F7598" t="n">
        <v>-9.75397848285</v>
      </c>
      <c r="G7598" t="n">
        <v>-9.839381420253989</v>
      </c>
    </row>
    <row r="7599">
      <c r="A7599" s="3" t="n">
        <v>45392.35378471065</v>
      </c>
      <c r="B7599" t="n">
        <v>2.0374688306</v>
      </c>
      <c r="C7599" t="n">
        <v>1.150919439334852</v>
      </c>
      <c r="D7599" t="n">
        <v>-0.03591195229999999</v>
      </c>
      <c r="E7599" t="n">
        <v>-0.1308484850786717</v>
      </c>
      <c r="F7599" t="n">
        <v>-10.05565065015</v>
      </c>
      <c r="G7599" t="n">
        <v>-9.878587858330214</v>
      </c>
    </row>
    <row r="7600">
      <c r="A7600" s="3" t="n">
        <v>45392.35378527778</v>
      </c>
      <c r="B7600" t="n">
        <v>1.3263886391</v>
      </c>
      <c r="C7600" t="n">
        <v>1.019663281071798</v>
      </c>
      <c r="D7600" t="n">
        <v>0.02154521005</v>
      </c>
      <c r="E7600" t="n">
        <v>-0.09641438807587438</v>
      </c>
      <c r="F7600" t="n">
        <v>-9.792283257749999</v>
      </c>
      <c r="G7600" t="n">
        <v>-9.946691727978232</v>
      </c>
    </row>
    <row r="7601">
      <c r="A7601" s="3" t="n">
        <v>45392.35378638889</v>
      </c>
      <c r="B7601" t="n">
        <v>-0.04788587195</v>
      </c>
      <c r="C7601" t="n">
        <v>0.8270157107814708</v>
      </c>
      <c r="D7601" t="n">
        <v>-0.1747741163</v>
      </c>
      <c r="E7601" t="n">
        <v>-0.06070901548694656</v>
      </c>
      <c r="F7601" t="n">
        <v>-10.00057650375</v>
      </c>
      <c r="G7601" t="n">
        <v>-10.00454296221483</v>
      </c>
    </row>
    <row r="7602">
      <c r="A7602" s="3" t="n">
        <v>45392.35378642361</v>
      </c>
      <c r="B7602" t="n">
        <v>0.73980386935</v>
      </c>
      <c r="C7602" t="n">
        <v>0.5378696758215633</v>
      </c>
      <c r="D7602" t="n">
        <v>-0.08140500164999999</v>
      </c>
      <c r="E7602" t="n">
        <v>-0.04238143816585095</v>
      </c>
      <c r="F7602" t="n">
        <v>-10.2136652016</v>
      </c>
      <c r="G7602" t="n">
        <v>-10.07168136831331</v>
      </c>
    </row>
    <row r="7603">
      <c r="A7603" s="3" t="n">
        <v>45392.35378696759</v>
      </c>
      <c r="B7603" t="n">
        <v>-0.4501056217</v>
      </c>
      <c r="C7603" t="n">
        <v>0.3652136130469706</v>
      </c>
      <c r="D7603" t="n">
        <v>0.29448389285</v>
      </c>
      <c r="E7603" t="n">
        <v>0.04545510287214463</v>
      </c>
      <c r="F7603" t="n">
        <v>-10.12508173215</v>
      </c>
      <c r="G7603" t="n">
        <v>-10.13483523422171</v>
      </c>
    </row>
    <row r="7604">
      <c r="A7604" s="3" t="n">
        <v>45392.35378809028</v>
      </c>
      <c r="B7604" t="n">
        <v>0.5386988978</v>
      </c>
      <c r="C7604" t="n">
        <v>0.2791902964487186</v>
      </c>
      <c r="D7604" t="n">
        <v>-0.04069759749999999</v>
      </c>
      <c r="E7604" t="n">
        <v>0.09547084661806554</v>
      </c>
      <c r="F7604" t="n">
        <v>-10.02691716565</v>
      </c>
      <c r="G7604" t="n">
        <v>-10.04487643354269</v>
      </c>
    </row>
    <row r="7605">
      <c r="A7605" s="3" t="n">
        <v>45392.353788125</v>
      </c>
      <c r="B7605" t="n">
        <v>1.434124496</v>
      </c>
      <c r="C7605" t="n">
        <v>0.4497994896328683</v>
      </c>
      <c r="D7605" t="n">
        <v>-0.009581097049999999</v>
      </c>
      <c r="E7605" t="n">
        <v>0.140084406336131</v>
      </c>
      <c r="F7605" t="n">
        <v>-10.1442341196</v>
      </c>
      <c r="G7605" t="n">
        <v>-10.05386245667007</v>
      </c>
    </row>
    <row r="7606">
      <c r="A7606" s="3" t="n">
        <v>45392.35378927083</v>
      </c>
      <c r="B7606" t="n">
        <v>0.11253130875</v>
      </c>
      <c r="C7606" t="n">
        <v>0.5977609447107242</v>
      </c>
      <c r="D7606" t="n">
        <v>0.32321737735</v>
      </c>
      <c r="E7606" t="n">
        <v>0.2799750341826348</v>
      </c>
      <c r="F7606" t="n">
        <v>-9.986219568149998</v>
      </c>
      <c r="G7606" t="n">
        <v>-10.03906835935772</v>
      </c>
    </row>
    <row r="7607">
      <c r="A7607" s="3" t="n">
        <v>45392.35378929398</v>
      </c>
      <c r="B7607" t="n">
        <v>0.196329133</v>
      </c>
      <c r="C7607" t="n">
        <v>0.6149444814431252</v>
      </c>
      <c r="D7607" t="n">
        <v>0.26335758575</v>
      </c>
      <c r="E7607" t="n">
        <v>0.3256279845040801</v>
      </c>
      <c r="F7607" t="n">
        <v>-10.09874107025</v>
      </c>
      <c r="G7607" t="n">
        <v>-10.02210171189152</v>
      </c>
    </row>
    <row r="7608">
      <c r="A7608" s="3" t="n">
        <v>45392.35378979167</v>
      </c>
      <c r="B7608" t="n">
        <v>1.5298962399</v>
      </c>
      <c r="C7608" t="n">
        <v>1.053924950193593</v>
      </c>
      <c r="D7608" t="n">
        <v>0.5793964953</v>
      </c>
      <c r="E7608" t="n">
        <v>0.3455513255156187</v>
      </c>
      <c r="F7608" t="n">
        <v>-9.55525652725</v>
      </c>
      <c r="G7608" t="n">
        <v>-10.04780091830049</v>
      </c>
    </row>
    <row r="7609">
      <c r="A7609" s="3" t="n">
        <v>45392.35379034722</v>
      </c>
      <c r="B7609" t="n">
        <v>0.7924851931499999</v>
      </c>
      <c r="C7609" t="n">
        <v>1.129624218852218</v>
      </c>
      <c r="D7609" t="n">
        <v>0.18435521335</v>
      </c>
      <c r="E7609" t="n">
        <v>0.3547709480750593</v>
      </c>
      <c r="F7609" t="n">
        <v>-10.4459062869</v>
      </c>
      <c r="G7609" t="n">
        <v>-10.07970103637753</v>
      </c>
    </row>
    <row r="7610">
      <c r="A7610" s="3" t="n">
        <v>45392.35379091435</v>
      </c>
      <c r="B7610" t="n">
        <v>0.8523351781</v>
      </c>
      <c r="C7610" t="n">
        <v>1.201567631998139</v>
      </c>
      <c r="D7610" t="n">
        <v>0.62488954465</v>
      </c>
      <c r="E7610" t="n">
        <v>0.2656224647135206</v>
      </c>
      <c r="F7610" t="n">
        <v>-10.211272379</v>
      </c>
      <c r="G7610" t="n">
        <v>-10.12907971362264</v>
      </c>
    </row>
    <row r="7611">
      <c r="A7611" s="3" t="n">
        <v>45392.35379148148</v>
      </c>
      <c r="B7611" t="n">
        <v>1.78846818045</v>
      </c>
      <c r="C7611" t="n">
        <v>1.446645233539631</v>
      </c>
      <c r="D7611" t="n">
        <v>-0.01675956485</v>
      </c>
      <c r="E7611" t="n">
        <v>0.1818978817376462</v>
      </c>
      <c r="F7611" t="n">
        <v>-10.07000758575</v>
      </c>
      <c r="G7611" t="n">
        <v>-10.16247528867637</v>
      </c>
    </row>
    <row r="7612">
      <c r="A7612" s="3" t="n">
        <v>45392.35379315972</v>
      </c>
      <c r="B7612" t="n">
        <v>2.5522198891</v>
      </c>
      <c r="C7612" t="n">
        <v>1.426838612236484</v>
      </c>
      <c r="D7612" t="n">
        <v>0.0766095498</v>
      </c>
      <c r="E7612" t="n">
        <v>0.2153841397297209</v>
      </c>
      <c r="F7612" t="n">
        <v>-10.16817215225</v>
      </c>
      <c r="G7612" t="n">
        <v>-10.1639703113259</v>
      </c>
    </row>
    <row r="7613">
      <c r="A7613" s="3" t="n">
        <v>45392.35379320602</v>
      </c>
      <c r="B7613" t="n">
        <v>0.5410917204</v>
      </c>
      <c r="C7613" t="n">
        <v>1.321850903268885</v>
      </c>
      <c r="D7613" t="n">
        <v>-0.1412549866</v>
      </c>
      <c r="E7613" t="n">
        <v>0.01075432899545454</v>
      </c>
      <c r="F7613" t="n">
        <v>-10.16577932965</v>
      </c>
      <c r="G7613" t="n">
        <v>-10.17174405878243</v>
      </c>
    </row>
    <row r="7614">
      <c r="A7614" s="3" t="n">
        <v>45392.35379373842</v>
      </c>
      <c r="B7614" t="n">
        <v>1.07260234375</v>
      </c>
      <c r="C7614" t="n">
        <v>1.402389102211775</v>
      </c>
      <c r="D7614" t="n">
        <v>0.0023928226</v>
      </c>
      <c r="E7614" t="n">
        <v>-0.05065777072004678</v>
      </c>
      <c r="F7614" t="n">
        <v>-10.17056497485</v>
      </c>
      <c r="G7614" t="n">
        <v>-10.08092565608336</v>
      </c>
    </row>
    <row r="7615">
      <c r="A7615" s="3" t="n">
        <v>45392.35379429398</v>
      </c>
      <c r="B7615" t="n">
        <v>1.3982125437</v>
      </c>
      <c r="C7615" t="n">
        <v>1.403232977016904</v>
      </c>
      <c r="D7615" t="n">
        <v>0.2681530376</v>
      </c>
      <c r="E7615" t="n">
        <v>-0.1632799452829842</v>
      </c>
      <c r="F7615" t="n">
        <v>-9.876081081999999</v>
      </c>
      <c r="G7615" t="n">
        <v>-9.994573599546531</v>
      </c>
    </row>
    <row r="7616">
      <c r="A7616" s="3" t="n">
        <v>45392.35379486111</v>
      </c>
      <c r="B7616" t="n">
        <v>1.1492217002</v>
      </c>
      <c r="C7616" t="n">
        <v>1.287071836207463</v>
      </c>
      <c r="D7616" t="n">
        <v>0.0311263071</v>
      </c>
      <c r="E7616" t="n">
        <v>-0.1443322859388116</v>
      </c>
      <c r="F7616" t="n">
        <v>-9.967057374049999</v>
      </c>
      <c r="G7616" t="n">
        <v>-9.911107464087905</v>
      </c>
    </row>
    <row r="7617">
      <c r="A7617" s="3" t="n">
        <v>45392.35379542824</v>
      </c>
      <c r="B7617" t="n">
        <v>1.58256775705</v>
      </c>
      <c r="C7617" t="n">
        <v>1.290146392427393</v>
      </c>
      <c r="D7617" t="n">
        <v>-1.10133582825</v>
      </c>
      <c r="E7617" t="n">
        <v>-0.2443360222113061</v>
      </c>
      <c r="F7617" t="n">
        <v>-9.919181308749998</v>
      </c>
      <c r="G7617" t="n">
        <v>-9.786776972360634</v>
      </c>
    </row>
    <row r="7618">
      <c r="A7618" s="3" t="n">
        <v>45392.35379599537</v>
      </c>
      <c r="B7618" t="n">
        <v>1.6615799361</v>
      </c>
      <c r="C7618" t="n">
        <v>1.480376429188466</v>
      </c>
      <c r="D7618" t="n">
        <v>0.18196239075</v>
      </c>
      <c r="E7618" t="n">
        <v>-0.1947451190020985</v>
      </c>
      <c r="F7618" t="n">
        <v>-9.804257177399998</v>
      </c>
      <c r="G7618" t="n">
        <v>-9.731671600124036</v>
      </c>
    </row>
    <row r="7619">
      <c r="A7619" s="3" t="n">
        <v>45392.3537965625</v>
      </c>
      <c r="B7619" t="n">
        <v>1.51552949765</v>
      </c>
      <c r="C7619" t="n">
        <v>1.37542831257005</v>
      </c>
      <c r="D7619" t="n">
        <v>-0.2370267305</v>
      </c>
      <c r="E7619" t="n">
        <v>-0.1937851645496509</v>
      </c>
      <c r="F7619" t="n">
        <v>-9.3589372009</v>
      </c>
      <c r="G7619" t="n">
        <v>-9.766915968725666</v>
      </c>
    </row>
    <row r="7620">
      <c r="A7620" s="3" t="n">
        <v>45392.35379711806</v>
      </c>
      <c r="B7620" t="n">
        <v>1.11329994125</v>
      </c>
      <c r="C7620" t="n">
        <v>1.376606070661659</v>
      </c>
      <c r="D7620" t="n">
        <v>-0.06703825939999999</v>
      </c>
      <c r="E7620" t="n">
        <v>-0.1459971990843827</v>
      </c>
      <c r="F7620" t="n">
        <v>-9.854535871949999</v>
      </c>
      <c r="G7620" t="n">
        <v>-9.822161011431962</v>
      </c>
    </row>
    <row r="7621">
      <c r="A7621" s="3" t="n">
        <v>45392.35379768519</v>
      </c>
      <c r="B7621" t="n">
        <v>1.34075538135</v>
      </c>
      <c r="C7621" t="n">
        <v>1.493296061932055</v>
      </c>
      <c r="D7621" t="n">
        <v>-0.2370267305</v>
      </c>
      <c r="E7621" t="n">
        <v>-0.03045568311153857</v>
      </c>
      <c r="F7621" t="n">
        <v>-9.806649999999999</v>
      </c>
      <c r="G7621" t="n">
        <v>-9.86213165956914</v>
      </c>
    </row>
    <row r="7622">
      <c r="A7622" s="3" t="n">
        <v>45392.35379824074</v>
      </c>
      <c r="B7622" t="n">
        <v>1.27132429935</v>
      </c>
      <c r="C7622" t="n">
        <v>1.405107555882288</v>
      </c>
      <c r="D7622" t="n">
        <v>0.4955986710499999</v>
      </c>
      <c r="E7622" t="n">
        <v>0.1155405101625878</v>
      </c>
      <c r="F7622" t="n">
        <v>-10.19690563675</v>
      </c>
      <c r="G7622" t="n">
        <v>-9.987349390239189</v>
      </c>
    </row>
    <row r="7623">
      <c r="A7623" s="3" t="n">
        <v>45392.35379881944</v>
      </c>
      <c r="B7623" t="n">
        <v>1.4245532056</v>
      </c>
      <c r="C7623" t="n">
        <v>1.436348639648139</v>
      </c>
      <c r="D7623" t="n">
        <v>-0.11731695395</v>
      </c>
      <c r="E7623" t="n">
        <v>0.06650671153881135</v>
      </c>
      <c r="F7623" t="n">
        <v>-10.22563912125</v>
      </c>
      <c r="G7623" t="n">
        <v>-10.07230775950982</v>
      </c>
    </row>
    <row r="7624">
      <c r="A7624" s="3" t="n">
        <v>45392.353799375</v>
      </c>
      <c r="B7624" t="n">
        <v>2.02549491095</v>
      </c>
      <c r="C7624" t="n">
        <v>1.542709691083571</v>
      </c>
      <c r="D7624" t="n">
        <v>0.1053430343</v>
      </c>
      <c r="E7624" t="n">
        <v>0.1411133045097906</v>
      </c>
      <c r="F7624" t="n">
        <v>-9.926359776550001</v>
      </c>
      <c r="G7624" t="n">
        <v>-10.12086768434688</v>
      </c>
    </row>
    <row r="7625">
      <c r="A7625" s="3" t="n">
        <v>45392.3537999537</v>
      </c>
      <c r="B7625" t="n">
        <v>1.7046703562</v>
      </c>
      <c r="C7625" t="n">
        <v>1.65237471491469</v>
      </c>
      <c r="D7625" t="n">
        <v>0.04310022674999999</v>
      </c>
      <c r="E7625" t="n">
        <v>0.1134946463824012</v>
      </c>
      <c r="F7625" t="n">
        <v>-10.08916977985</v>
      </c>
      <c r="G7625" t="n">
        <v>-10.03012814631565</v>
      </c>
    </row>
    <row r="7626">
      <c r="A7626" s="3" t="n">
        <v>45392.35380050926</v>
      </c>
      <c r="B7626" t="n">
        <v>0.8978282274499999</v>
      </c>
      <c r="C7626" t="n">
        <v>1.542542086519934</v>
      </c>
      <c r="D7626" t="n">
        <v>0.15322890625</v>
      </c>
      <c r="E7626" t="n">
        <v>0.05005161002529154</v>
      </c>
      <c r="F7626" t="n">
        <v>-10.19451281415</v>
      </c>
      <c r="G7626" t="n">
        <v>-9.979949804198046</v>
      </c>
    </row>
    <row r="7627">
      <c r="A7627" s="3" t="n">
        <v>45392.35380107639</v>
      </c>
      <c r="B7627" t="n">
        <v>1.86029208505</v>
      </c>
      <c r="C7627" t="n">
        <v>1.522719280815389</v>
      </c>
      <c r="D7627" t="n">
        <v>0.04310022674999999</v>
      </c>
      <c r="E7627" t="n">
        <v>-0.1845910987144528</v>
      </c>
      <c r="F7627" t="n">
        <v>-9.6989141431</v>
      </c>
      <c r="G7627" t="n">
        <v>-9.912403359165994</v>
      </c>
    </row>
    <row r="7628">
      <c r="A7628" s="3" t="n">
        <v>45392.3538021875</v>
      </c>
      <c r="B7628" t="n">
        <v>1.57538928925</v>
      </c>
      <c r="C7628" t="n">
        <v>1.413428829867486</v>
      </c>
      <c r="D7628" t="n">
        <v>-0.1771669389</v>
      </c>
      <c r="E7628" t="n">
        <v>-0.1718275037165506</v>
      </c>
      <c r="F7628" t="n">
        <v>-9.804257177399998</v>
      </c>
      <c r="G7628" t="n">
        <v>-9.902457175852241</v>
      </c>
    </row>
    <row r="7629">
      <c r="A7629" s="3" t="n">
        <v>45392.35380222222</v>
      </c>
      <c r="B7629" t="n">
        <v>1.1516145228</v>
      </c>
      <c r="C7629" t="n">
        <v>1.01231377980956</v>
      </c>
      <c r="D7629" t="n">
        <v>-0.4118008468</v>
      </c>
      <c r="E7629" t="n">
        <v>-0.2930563509249426</v>
      </c>
      <c r="F7629" t="n">
        <v>-9.813828467799999</v>
      </c>
      <c r="G7629" t="n">
        <v>-9.896568774002708</v>
      </c>
    </row>
    <row r="7630">
      <c r="A7630" s="3" t="n">
        <v>45392.35380276621</v>
      </c>
      <c r="B7630" t="n">
        <v>0.62967518985</v>
      </c>
      <c r="C7630" t="n">
        <v>0.9063147743477881</v>
      </c>
      <c r="D7630" t="n">
        <v>-0.49081302585</v>
      </c>
      <c r="E7630" t="n">
        <v>-0.3090799141198143</v>
      </c>
      <c r="F7630" t="n">
        <v>-10.0508551983</v>
      </c>
      <c r="G7630" t="n">
        <v>-9.885355361203173</v>
      </c>
    </row>
    <row r="7631">
      <c r="A7631" s="3" t="n">
        <v>45392.35380333333</v>
      </c>
      <c r="B7631" t="n">
        <v>1.34075538135</v>
      </c>
      <c r="C7631" t="n">
        <v>0.9486728274251776</v>
      </c>
      <c r="D7631" t="n">
        <v>-0.56263693045</v>
      </c>
      <c r="E7631" t="n">
        <v>-0.2419639558775065</v>
      </c>
      <c r="F7631" t="n">
        <v>-10.0125504234</v>
      </c>
      <c r="G7631" t="n">
        <v>-9.940678468500959</v>
      </c>
    </row>
    <row r="7632">
      <c r="A7632" s="3" t="n">
        <v>45392.35380388889</v>
      </c>
      <c r="B7632" t="n">
        <v>0.36391497485</v>
      </c>
      <c r="C7632" t="n">
        <v>0.8052718074871816</v>
      </c>
      <c r="D7632" t="n">
        <v>0.4070152016</v>
      </c>
      <c r="E7632" t="n">
        <v>-0.07018486820920766</v>
      </c>
      <c r="F7632" t="n">
        <v>-9.945512163999998</v>
      </c>
      <c r="G7632" t="n">
        <v>-10.03352181869874</v>
      </c>
    </row>
    <row r="7633">
      <c r="A7633" s="3" t="n">
        <v>45392.35380445602</v>
      </c>
      <c r="B7633" t="n">
        <v>-0.09816456649999999</v>
      </c>
      <c r="C7633" t="n">
        <v>0.8734746808674849</v>
      </c>
      <c r="D7633" t="n">
        <v>-0.28730542505</v>
      </c>
      <c r="E7633" t="n">
        <v>0.06896790637692327</v>
      </c>
      <c r="F7633" t="n">
        <v>-9.8784739046</v>
      </c>
      <c r="G7633" t="n">
        <v>-9.992586004183245</v>
      </c>
    </row>
    <row r="7634">
      <c r="A7634" s="3" t="n">
        <v>45392.35380502315</v>
      </c>
      <c r="B7634" t="n">
        <v>1.9823946842</v>
      </c>
      <c r="C7634" t="n">
        <v>0.9400945689194664</v>
      </c>
      <c r="D7634" t="n">
        <v>0.4381415087</v>
      </c>
      <c r="E7634" t="n">
        <v>0.1462352789439398</v>
      </c>
      <c r="F7634" t="n">
        <v>-10.1178934577</v>
      </c>
      <c r="G7634" t="n">
        <v>-9.936119382061218</v>
      </c>
    </row>
    <row r="7635">
      <c r="A7635" s="3" t="n">
        <v>45392.35380559028</v>
      </c>
      <c r="B7635" t="n">
        <v>1.4580723353</v>
      </c>
      <c r="C7635" t="n">
        <v>0.9759245476835692</v>
      </c>
      <c r="D7635" t="n">
        <v>0.4429271538999999</v>
      </c>
      <c r="E7635" t="n">
        <v>0.1964916399343828</v>
      </c>
      <c r="F7635" t="n">
        <v>-10.0795886828</v>
      </c>
      <c r="G7635" t="n">
        <v>-9.914777848588139</v>
      </c>
    </row>
    <row r="7636">
      <c r="A7636" s="3" t="n">
        <v>45392.35380672454</v>
      </c>
      <c r="B7636" t="n">
        <v>0.6272823672499999</v>
      </c>
      <c r="C7636" t="n">
        <v>0.9691778010768091</v>
      </c>
      <c r="D7636" t="n">
        <v>0.2442051983</v>
      </c>
      <c r="E7636" t="n">
        <v>0.1860043535620052</v>
      </c>
      <c r="F7636" t="n">
        <v>-9.794676080349999</v>
      </c>
      <c r="G7636" t="n">
        <v>-9.905251545337791</v>
      </c>
    </row>
    <row r="7637">
      <c r="A7637" s="3" t="n">
        <v>45392.35380674768</v>
      </c>
      <c r="B7637" t="n">
        <v>1.0893619086</v>
      </c>
      <c r="C7637" t="n">
        <v>1.137341389481821</v>
      </c>
      <c r="D7637" t="n">
        <v>-0.2298482627</v>
      </c>
      <c r="E7637" t="n">
        <v>0.1390243051851985</v>
      </c>
      <c r="F7637" t="n">
        <v>-9.6055352218</v>
      </c>
      <c r="G7637" t="n">
        <v>-9.919160095297347</v>
      </c>
    </row>
    <row r="7638">
      <c r="A7638" s="3" t="n">
        <v>45392.35380728009</v>
      </c>
      <c r="B7638" t="n">
        <v>0.7086873688999999</v>
      </c>
      <c r="C7638" t="n">
        <v>1.129410324157462</v>
      </c>
      <c r="D7638" t="n">
        <v>-0.0742167272</v>
      </c>
      <c r="E7638" t="n">
        <v>0.1507504069036135</v>
      </c>
      <c r="F7638" t="n">
        <v>-9.9742456485</v>
      </c>
      <c r="G7638" t="n">
        <v>-9.931600893780914</v>
      </c>
    </row>
    <row r="7639">
      <c r="A7639" s="3" t="n">
        <v>45392.35380784722</v>
      </c>
      <c r="B7639" t="n">
        <v>0.9241590827</v>
      </c>
      <c r="C7639" t="n">
        <v>0.8455432614689999</v>
      </c>
      <c r="D7639" t="n">
        <v>0.25378629535</v>
      </c>
      <c r="E7639" t="n">
        <v>0.1145028797271565</v>
      </c>
      <c r="F7639" t="n">
        <v>-10.1825388945</v>
      </c>
      <c r="G7639" t="n">
        <v>-9.96238040207637</v>
      </c>
    </row>
    <row r="7640">
      <c r="A7640" s="3" t="n">
        <v>45392.35380841435</v>
      </c>
      <c r="B7640" t="n">
        <v>1.21146450775</v>
      </c>
      <c r="C7640" t="n">
        <v>0.8268462774719136</v>
      </c>
      <c r="D7640" t="n">
        <v>0.1747741163</v>
      </c>
      <c r="E7640" t="n">
        <v>0.04246649771048964</v>
      </c>
      <c r="F7640" t="n">
        <v>-9.919181308749998</v>
      </c>
      <c r="G7640" t="n">
        <v>-9.992550732246297</v>
      </c>
    </row>
    <row r="7641">
      <c r="A7641" s="3" t="n">
        <v>45392.35380896991</v>
      </c>
      <c r="B7641" t="n">
        <v>1.1659714584</v>
      </c>
      <c r="C7641" t="n">
        <v>0.9781395933207487</v>
      </c>
      <c r="D7641" t="n">
        <v>0.24900065015</v>
      </c>
      <c r="E7641" t="n">
        <v>0.01885491906666673</v>
      </c>
      <c r="F7641" t="n">
        <v>-10.09156260245</v>
      </c>
      <c r="G7641" t="n">
        <v>-10.06471754956576</v>
      </c>
    </row>
    <row r="7642">
      <c r="A7642" s="3" t="n">
        <v>45392.35380953704</v>
      </c>
      <c r="B7642" t="n">
        <v>0.62967518985</v>
      </c>
      <c r="C7642" t="n">
        <v>0.9059626721800724</v>
      </c>
      <c r="D7642" t="n">
        <v>-0.16040737405</v>
      </c>
      <c r="E7642" t="n">
        <v>-0.006906350406993014</v>
      </c>
      <c r="F7642" t="n">
        <v>-10.0436767305</v>
      </c>
      <c r="G7642" t="n">
        <v>-10.04415113005119</v>
      </c>
    </row>
    <row r="7643">
      <c r="A7643" s="3" t="n">
        <v>45392.35381012732</v>
      </c>
      <c r="B7643" t="n">
        <v>0.474053461</v>
      </c>
      <c r="C7643" t="n">
        <v>0.89048183505583</v>
      </c>
      <c r="D7643" t="n">
        <v>0.08140500164999999</v>
      </c>
      <c r="E7643" t="n">
        <v>-0.1572737264775063</v>
      </c>
      <c r="F7643" t="n">
        <v>-10.0795886828</v>
      </c>
      <c r="G7643" t="n">
        <v>-9.922810637904337</v>
      </c>
    </row>
    <row r="7644">
      <c r="A7644" s="3" t="n">
        <v>45392.35381065972</v>
      </c>
      <c r="B7644" t="n">
        <v>1.0486643111</v>
      </c>
      <c r="C7644" t="n">
        <v>0.7861478113176013</v>
      </c>
      <c r="D7644" t="n">
        <v>-0.6703727873499999</v>
      </c>
      <c r="E7644" t="n">
        <v>-0.1764952405233105</v>
      </c>
      <c r="F7644" t="n">
        <v>-9.794676080349999</v>
      </c>
      <c r="G7644" t="n">
        <v>-9.94553458899688</v>
      </c>
    </row>
    <row r="7645">
      <c r="A7645" s="3" t="n">
        <v>45392.35381122685</v>
      </c>
      <c r="B7645" t="n">
        <v>1.4556795127</v>
      </c>
      <c r="C7645" t="n">
        <v>0.9064554049090934</v>
      </c>
      <c r="D7645" t="n">
        <v>-0.08140500164999999</v>
      </c>
      <c r="E7645" t="n">
        <v>-0.1270595292648022</v>
      </c>
      <c r="F7645" t="n">
        <v>-9.99579085855</v>
      </c>
      <c r="G7645" t="n">
        <v>-9.971457062423454</v>
      </c>
    </row>
    <row r="7646">
      <c r="A7646" s="3" t="n">
        <v>45392.35381188658</v>
      </c>
      <c r="B7646" t="n">
        <v>0.35912932965</v>
      </c>
      <c r="C7646" t="n">
        <v>1.006822101528208</v>
      </c>
      <c r="D7646" t="n">
        <v>-0.1652028259</v>
      </c>
      <c r="E7646" t="n">
        <v>-0.1100448543588581</v>
      </c>
      <c r="F7646" t="n">
        <v>-9.694118691249999</v>
      </c>
      <c r="G7646" t="n">
        <v>-9.959714410554458</v>
      </c>
    </row>
    <row r="7647">
      <c r="A7647" s="3" t="n">
        <v>45392.35381291667</v>
      </c>
      <c r="B7647" t="n">
        <v>1.00556408435</v>
      </c>
      <c r="C7647" t="n">
        <v>1.140985554337416</v>
      </c>
      <c r="D7647" t="n">
        <v>-0.11253130875</v>
      </c>
      <c r="E7647" t="n">
        <v>-0.07335136463030324</v>
      </c>
      <c r="F7647" t="n">
        <v>-9.962271728849998</v>
      </c>
      <c r="G7647" t="n">
        <v>-9.963068856337555</v>
      </c>
    </row>
    <row r="7648">
      <c r="A7648" s="3" t="n">
        <v>45392.35381293981</v>
      </c>
      <c r="B7648" t="n">
        <v>1.1947049429</v>
      </c>
      <c r="C7648" t="n">
        <v>1.119817385977625</v>
      </c>
      <c r="D7648" t="n">
        <v>0.5793964953</v>
      </c>
      <c r="E7648" t="n">
        <v>-0.0007266750509323724</v>
      </c>
      <c r="F7648" t="n">
        <v>-10.4961751748</v>
      </c>
      <c r="G7648" t="n">
        <v>-9.951422030754806</v>
      </c>
    </row>
    <row r="7649">
      <c r="A7649" s="3" t="n">
        <v>45392.35381348379</v>
      </c>
      <c r="B7649" t="n">
        <v>1.95367100635</v>
      </c>
      <c r="C7649" t="n">
        <v>1.124957213543826</v>
      </c>
      <c r="D7649" t="n">
        <v>-0.0766095498</v>
      </c>
      <c r="E7649" t="n">
        <v>0.06683590866386968</v>
      </c>
      <c r="F7649" t="n">
        <v>-9.801864354799999</v>
      </c>
      <c r="G7649" t="n">
        <v>-10.03499066742229</v>
      </c>
    </row>
    <row r="7650">
      <c r="A7650" s="3" t="n">
        <v>45392.35381405093</v>
      </c>
      <c r="B7650" t="n">
        <v>0.7158658366999999</v>
      </c>
      <c r="C7650" t="n">
        <v>1.182484508299887</v>
      </c>
      <c r="D7650" t="n">
        <v>-0.31603890955</v>
      </c>
      <c r="E7650" t="n">
        <v>-0.0143196520425408</v>
      </c>
      <c r="F7650" t="n">
        <v>-9.931145421749999</v>
      </c>
      <c r="G7650" t="n">
        <v>-10.04525406957532</v>
      </c>
    </row>
    <row r="7651">
      <c r="A7651" s="3" t="n">
        <v>45392.35381461806</v>
      </c>
      <c r="B7651" t="n">
        <v>1.07020952115</v>
      </c>
      <c r="C7651" t="n">
        <v>1.292964809921799</v>
      </c>
      <c r="D7651" t="n">
        <v>-0.08619064685</v>
      </c>
      <c r="E7651" t="n">
        <v>-0.06900038947634055</v>
      </c>
      <c r="F7651" t="n">
        <v>-9.940726518799998</v>
      </c>
      <c r="G7651" t="n">
        <v>-10.0480401868449</v>
      </c>
    </row>
    <row r="7652">
      <c r="A7652" s="3" t="n">
        <v>45392.35381574074</v>
      </c>
      <c r="B7652" t="n">
        <v>0.9624736642499999</v>
      </c>
      <c r="C7652" t="n">
        <v>1.277962967072847</v>
      </c>
      <c r="D7652" t="n">
        <v>0.21308869785</v>
      </c>
      <c r="E7652" t="n">
        <v>-0.09479016452703992</v>
      </c>
      <c r="F7652" t="n">
        <v>-10.02930998825</v>
      </c>
      <c r="G7652" t="n">
        <v>-9.986639745384641</v>
      </c>
    </row>
    <row r="7653">
      <c r="A7653" s="3" t="n">
        <v>45392.35381630787</v>
      </c>
      <c r="B7653" t="n">
        <v>1.69030361395</v>
      </c>
      <c r="C7653" t="n">
        <v>1.208486212143477</v>
      </c>
      <c r="D7653" t="n">
        <v>-0.32321737735</v>
      </c>
      <c r="E7653" t="n">
        <v>-0.162509723219814</v>
      </c>
      <c r="F7653" t="n">
        <v>-10.33576780075</v>
      </c>
      <c r="G7653" t="n">
        <v>-9.996194874242569</v>
      </c>
    </row>
    <row r="7654">
      <c r="A7654" s="3" t="n">
        <v>45392.353816875</v>
      </c>
      <c r="B7654" t="n">
        <v>1.21385733035</v>
      </c>
      <c r="C7654" t="n">
        <v>1.091878400142893</v>
      </c>
      <c r="D7654" t="n">
        <v>-0.12449542175</v>
      </c>
      <c r="E7654" t="n">
        <v>0.006317288486596767</v>
      </c>
      <c r="F7654" t="n">
        <v>-9.854535871949999</v>
      </c>
      <c r="G7654" t="n">
        <v>-10.11642902082602</v>
      </c>
    </row>
    <row r="7655">
      <c r="A7655" s="3" t="n">
        <v>45392.35381743056</v>
      </c>
      <c r="B7655" t="n">
        <v>1.10133582825</v>
      </c>
      <c r="C7655" t="n">
        <v>1.165578963806763</v>
      </c>
      <c r="D7655" t="n">
        <v>0.0047856452</v>
      </c>
      <c r="E7655" t="n">
        <v>0.09600877223065296</v>
      </c>
      <c r="F7655" t="n">
        <v>-9.95270043845</v>
      </c>
      <c r="G7655" t="n">
        <v>-10.08840755855026</v>
      </c>
    </row>
    <row r="7656">
      <c r="A7656" s="3" t="n">
        <v>45392.35381799768</v>
      </c>
      <c r="B7656" t="n">
        <v>1.24976928265</v>
      </c>
      <c r="C7656" t="n">
        <v>1.096855263588232</v>
      </c>
      <c r="D7656" t="n">
        <v>0.29687671545</v>
      </c>
      <c r="E7656" t="n">
        <v>0.1546125354136368</v>
      </c>
      <c r="F7656" t="n">
        <v>-10.16577932965</v>
      </c>
      <c r="G7656" t="n">
        <v>-10.12653051038709</v>
      </c>
    </row>
    <row r="7657">
      <c r="A7657" s="3" t="n">
        <v>45392.35381856481</v>
      </c>
      <c r="B7657" t="n">
        <v>0.62967518985</v>
      </c>
      <c r="C7657" t="n">
        <v>1.026843326165154</v>
      </c>
      <c r="D7657" t="n">
        <v>0.1005573891</v>
      </c>
      <c r="E7657" t="n">
        <v>0.1878187438272733</v>
      </c>
      <c r="F7657" t="n">
        <v>-10.36928693045</v>
      </c>
      <c r="G7657" t="n">
        <v>-10.09368618793185</v>
      </c>
    </row>
    <row r="7658">
      <c r="A7658" s="3" t="n">
        <v>45392.3538196875</v>
      </c>
      <c r="B7658" t="n">
        <v>0.87148756555</v>
      </c>
      <c r="C7658" t="n">
        <v>0.9688861618210982</v>
      </c>
      <c r="D7658" t="n">
        <v>0.59137041495</v>
      </c>
      <c r="E7658" t="n">
        <v>0.3163250168493016</v>
      </c>
      <c r="F7658" t="n">
        <v>-10.06522194055</v>
      </c>
      <c r="G7658" t="n">
        <v>-10.13685398684362</v>
      </c>
    </row>
    <row r="7659">
      <c r="A7659" s="3" t="n">
        <v>45392.35381971065</v>
      </c>
      <c r="B7659" t="n">
        <v>1.2641360249</v>
      </c>
      <c r="C7659" t="n">
        <v>1.06702126265245</v>
      </c>
      <c r="D7659" t="n">
        <v>0.01436674225</v>
      </c>
      <c r="E7659" t="n">
        <v>0.08727941359324032</v>
      </c>
      <c r="F7659" t="n">
        <v>-9.876081081999999</v>
      </c>
      <c r="G7659" t="n">
        <v>-10.1796424809921</v>
      </c>
    </row>
    <row r="7660">
      <c r="A7660" s="3" t="n">
        <v>45392.35382025463</v>
      </c>
      <c r="B7660" t="n">
        <v>1.13724778055</v>
      </c>
      <c r="C7660" t="n">
        <v>1.103844067576926</v>
      </c>
      <c r="D7660" t="n">
        <v>0.12449542175</v>
      </c>
      <c r="E7660" t="n">
        <v>-0.02662050574452222</v>
      </c>
      <c r="F7660" t="n">
        <v>-10.36689410785</v>
      </c>
      <c r="G7660" t="n">
        <v>-10.10509847685026</v>
      </c>
    </row>
    <row r="7661">
      <c r="A7661" s="3" t="n">
        <v>45392.35382082176</v>
      </c>
      <c r="B7661" t="n">
        <v>1.1204882157</v>
      </c>
      <c r="C7661" t="n">
        <v>1.215088853571682</v>
      </c>
      <c r="D7661" t="n">
        <v>-0.1747741163</v>
      </c>
      <c r="E7661" t="n">
        <v>-0.1507177866482522</v>
      </c>
      <c r="F7661" t="n">
        <v>-9.9167786795</v>
      </c>
      <c r="G7661" t="n">
        <v>-10.02546466134315</v>
      </c>
    </row>
    <row r="7662">
      <c r="A7662" s="3" t="n">
        <v>45392.35382138889</v>
      </c>
      <c r="B7662" t="n">
        <v>1.41736493115</v>
      </c>
      <c r="C7662" t="n">
        <v>1.187507318986484</v>
      </c>
      <c r="D7662" t="n">
        <v>-0.21787434305</v>
      </c>
      <c r="E7662" t="n">
        <v>-0.2841083885720289</v>
      </c>
      <c r="F7662" t="n">
        <v>-10.3118297681</v>
      </c>
      <c r="G7662" t="n">
        <v>-9.95285702481949</v>
      </c>
    </row>
    <row r="7663">
      <c r="A7663" s="3" t="n">
        <v>45392.35382194445</v>
      </c>
      <c r="B7663" t="n">
        <v>1.2856910416</v>
      </c>
      <c r="C7663" t="n">
        <v>1.333910613961892</v>
      </c>
      <c r="D7663" t="n">
        <v>-1.20189321735</v>
      </c>
      <c r="E7663" t="n">
        <v>-0.3614316521862482</v>
      </c>
      <c r="F7663" t="n">
        <v>-9.6701806586</v>
      </c>
      <c r="G7663" t="n">
        <v>-9.93857003875096</v>
      </c>
    </row>
    <row r="7664">
      <c r="A7664" s="3" t="n">
        <v>45392.35382251158</v>
      </c>
      <c r="B7664" t="n">
        <v>1.0941475538</v>
      </c>
      <c r="C7664" t="n">
        <v>1.208987197088465</v>
      </c>
      <c r="D7664" t="n">
        <v>0.4453199764999999</v>
      </c>
      <c r="E7664" t="n">
        <v>-0.2622872207625883</v>
      </c>
      <c r="F7664" t="n">
        <v>-9.744397385799999</v>
      </c>
      <c r="G7664" t="n">
        <v>-9.912361800914944</v>
      </c>
    </row>
    <row r="7665">
      <c r="A7665" s="3" t="n">
        <v>45392.35382306713</v>
      </c>
      <c r="B7665" t="n">
        <v>1.434124496</v>
      </c>
      <c r="C7665" t="n">
        <v>1.27318406537343</v>
      </c>
      <c r="D7665" t="n">
        <v>-0.1987219556</v>
      </c>
      <c r="E7665" t="n">
        <v>-0.07527086206736626</v>
      </c>
      <c r="F7665" t="n">
        <v>-9.967057374049999</v>
      </c>
      <c r="G7665" t="n">
        <v>-9.863641129311448</v>
      </c>
    </row>
    <row r="7666">
      <c r="A7666" s="3" t="n">
        <v>45392.35382364583</v>
      </c>
      <c r="B7666" t="n">
        <v>0.8068421287499999</v>
      </c>
      <c r="C7666" t="n">
        <v>1.281789709349304</v>
      </c>
      <c r="D7666" t="n">
        <v>-0.18435521335</v>
      </c>
      <c r="E7666" t="n">
        <v>0.163178929930187</v>
      </c>
      <c r="F7666" t="n">
        <v>-9.89044782425</v>
      </c>
      <c r="G7666" t="n">
        <v>-9.934742062071006</v>
      </c>
    </row>
    <row r="7667">
      <c r="A7667" s="3" t="n">
        <v>45392.35382420139</v>
      </c>
      <c r="B7667" t="n">
        <v>2.33195272345</v>
      </c>
      <c r="C7667" t="n">
        <v>1.428685119851985</v>
      </c>
      <c r="D7667" t="n">
        <v>0.5027869455</v>
      </c>
      <c r="E7667" t="n">
        <v>0.3425334832785557</v>
      </c>
      <c r="F7667" t="n">
        <v>-10.0101576008</v>
      </c>
      <c r="G7667" t="n">
        <v>-9.948616071591985</v>
      </c>
    </row>
    <row r="7668">
      <c r="A7668" s="3" t="n">
        <v>45392.35382476852</v>
      </c>
      <c r="B7668" t="n">
        <v>0.4429271538999999</v>
      </c>
      <c r="C7668" t="n">
        <v>1.6401894379549</v>
      </c>
      <c r="D7668" t="n">
        <v>0.6153084475999999</v>
      </c>
      <c r="E7668" t="n">
        <v>0.4766259807460387</v>
      </c>
      <c r="F7668" t="n">
        <v>-10.0460695531</v>
      </c>
      <c r="G7668" t="n">
        <v>-10.04802905435411</v>
      </c>
    </row>
    <row r="7669">
      <c r="A7669" s="3" t="n">
        <v>45392.35382533565</v>
      </c>
      <c r="B7669" t="n">
        <v>2.25773599625</v>
      </c>
      <c r="C7669" t="n">
        <v>1.858949305498374</v>
      </c>
      <c r="D7669" t="n">
        <v>0.75896606345</v>
      </c>
      <c r="E7669" t="n">
        <v>0.2757980413437071</v>
      </c>
      <c r="F7669" t="n">
        <v>-10.09156260245</v>
      </c>
      <c r="G7669" t="n">
        <v>-10.07684293509665</v>
      </c>
    </row>
    <row r="7670">
      <c r="A7670" s="3" t="n">
        <v>45392.35382590278</v>
      </c>
      <c r="B7670" t="n">
        <v>1.72382274365</v>
      </c>
      <c r="C7670" t="n">
        <v>1.759587459044061</v>
      </c>
      <c r="D7670" t="n">
        <v>0.18196239075</v>
      </c>
      <c r="E7670" t="n">
        <v>0.3087541001747095</v>
      </c>
      <c r="F7670" t="n">
        <v>-10.1514125874</v>
      </c>
      <c r="G7670" t="n">
        <v>-10.05628773951017</v>
      </c>
    </row>
    <row r="7671">
      <c r="A7671" s="3" t="n">
        <v>45392.35382702546</v>
      </c>
      <c r="B7671" t="n">
        <v>2.4492696774</v>
      </c>
      <c r="C7671" t="n">
        <v>1.805372399102336</v>
      </c>
      <c r="D7671" t="n">
        <v>-0.0335191297</v>
      </c>
      <c r="E7671" t="n">
        <v>0.2292590636236603</v>
      </c>
      <c r="F7671" t="n">
        <v>-9.959878906249999</v>
      </c>
      <c r="G7671" t="n">
        <v>-10.06617076251168</v>
      </c>
    </row>
    <row r="7672">
      <c r="A7672" s="3" t="n">
        <v>45392.35382704861</v>
      </c>
      <c r="B7672" t="n">
        <v>1.69269643655</v>
      </c>
      <c r="C7672" t="n">
        <v>1.542238194666554</v>
      </c>
      <c r="D7672" t="n">
        <v>-0.08379782425</v>
      </c>
      <c r="E7672" t="n">
        <v>0.1325137182547789</v>
      </c>
      <c r="F7672" t="n">
        <v>-10.07000758575</v>
      </c>
      <c r="G7672" t="n">
        <v>-10.06293347076413</v>
      </c>
    </row>
    <row r="7673">
      <c r="A7673" s="3" t="n">
        <v>45392.35382758102</v>
      </c>
      <c r="B7673" t="n">
        <v>1.2665288475</v>
      </c>
      <c r="C7673" t="n">
        <v>1.409011311221333</v>
      </c>
      <c r="D7673" t="n">
        <v>-0.2106860686</v>
      </c>
      <c r="E7673" t="n">
        <v>0.06126783452167851</v>
      </c>
      <c r="F7673" t="n">
        <v>-10.0532480209</v>
      </c>
      <c r="G7673" t="n">
        <v>-10.03024612328686</v>
      </c>
    </row>
    <row r="7674">
      <c r="A7674" s="3" t="n">
        <v>45392.35382815972</v>
      </c>
      <c r="B7674" t="n">
        <v>0.28491260245</v>
      </c>
      <c r="C7674" t="n">
        <v>1.122717937023197</v>
      </c>
      <c r="D7674" t="n">
        <v>0.474053461</v>
      </c>
      <c r="E7674" t="n">
        <v>-0.05796916548916103</v>
      </c>
      <c r="F7674" t="n">
        <v>-9.926359776550001</v>
      </c>
      <c r="G7674" t="n">
        <v>-9.992263139090936</v>
      </c>
    </row>
    <row r="7675">
      <c r="A7675" s="3" t="n">
        <v>45392.35382871528</v>
      </c>
      <c r="B7675" t="n">
        <v>1.6065057897</v>
      </c>
      <c r="C7675" t="n">
        <v>1.015103417415038</v>
      </c>
      <c r="D7675" t="n">
        <v>0.1101286795</v>
      </c>
      <c r="E7675" t="n">
        <v>-0.03819066115454561</v>
      </c>
      <c r="F7675" t="n">
        <v>-10.1107149899</v>
      </c>
      <c r="G7675" t="n">
        <v>-10.00737237504408</v>
      </c>
    </row>
    <row r="7676">
      <c r="A7676" s="3" t="n">
        <v>45392.35382929398</v>
      </c>
      <c r="B7676" t="n">
        <v>0.335191297</v>
      </c>
      <c r="C7676" t="n">
        <v>0.7933523616062956</v>
      </c>
      <c r="D7676" t="n">
        <v>0.1340765188</v>
      </c>
      <c r="E7676" t="n">
        <v>0.1016217878038465</v>
      </c>
      <c r="F7676" t="n">
        <v>-10.0125504234</v>
      </c>
      <c r="G7676" t="n">
        <v>-10.00222175787695</v>
      </c>
    </row>
    <row r="7677">
      <c r="A7677" s="3" t="n">
        <v>45392.35382984954</v>
      </c>
      <c r="B7677" t="n">
        <v>0.9121949697</v>
      </c>
      <c r="C7677" t="n">
        <v>0.842765807883219</v>
      </c>
      <c r="D7677" t="n">
        <v>-0.35195086185</v>
      </c>
      <c r="E7677" t="n">
        <v>0.1135083848361309</v>
      </c>
      <c r="F7677" t="n">
        <v>-9.854535871949999</v>
      </c>
      <c r="G7677" t="n">
        <v>-10.01677121470376</v>
      </c>
    </row>
    <row r="7678">
      <c r="A7678" s="3" t="n">
        <v>45392.35383041667</v>
      </c>
      <c r="B7678" t="n">
        <v>1.5945416767</v>
      </c>
      <c r="C7678" t="n">
        <v>0.885677193757578</v>
      </c>
      <c r="D7678" t="n">
        <v>-0.32082455475</v>
      </c>
      <c r="E7678" t="n">
        <v>-0.02432938427703969</v>
      </c>
      <c r="F7678" t="n">
        <v>-10.0388910853</v>
      </c>
      <c r="G7678" t="n">
        <v>-10.02823441133674</v>
      </c>
    </row>
    <row r="7679">
      <c r="A7679" s="3" t="n">
        <v>45392.35383097222</v>
      </c>
      <c r="B7679" t="n">
        <v>0.5961560601499999</v>
      </c>
      <c r="C7679" t="n">
        <v>1.052690843868301</v>
      </c>
      <c r="D7679" t="n">
        <v>0.45968671875</v>
      </c>
      <c r="E7679" t="n">
        <v>-0.1076854520905598</v>
      </c>
      <c r="F7679" t="n">
        <v>-10.1801460719</v>
      </c>
      <c r="G7679" t="n">
        <v>-10.00594353013756</v>
      </c>
    </row>
    <row r="7680">
      <c r="A7680" s="3" t="n">
        <v>45392.35383153935</v>
      </c>
      <c r="B7680" t="n">
        <v>0.5530558334</v>
      </c>
      <c r="C7680" t="n">
        <v>0.8810171148243614</v>
      </c>
      <c r="D7680" t="n">
        <v>0.49799149365</v>
      </c>
      <c r="E7680" t="n">
        <v>-0.1173122677885784</v>
      </c>
      <c r="F7680" t="n">
        <v>-9.883259549799998</v>
      </c>
      <c r="G7680" t="n">
        <v>-9.983908947679165</v>
      </c>
    </row>
    <row r="7681">
      <c r="A7681" s="3" t="n">
        <v>45392.35383210648</v>
      </c>
      <c r="B7681" t="n">
        <v>1.24259081485</v>
      </c>
      <c r="C7681" t="n">
        <v>0.9224036237720304</v>
      </c>
      <c r="D7681" t="n">
        <v>-0.7086873688999999</v>
      </c>
      <c r="E7681" t="n">
        <v>-0.08209699910641047</v>
      </c>
      <c r="F7681" t="n">
        <v>-10.17056497485</v>
      </c>
      <c r="G7681" t="n">
        <v>-10.02809263780923</v>
      </c>
    </row>
    <row r="7682">
      <c r="A7682" s="3" t="n">
        <v>45392.35383267361</v>
      </c>
      <c r="B7682" t="n">
        <v>0.8954354048499999</v>
      </c>
      <c r="C7682" t="n">
        <v>0.690065180611074</v>
      </c>
      <c r="D7682" t="n">
        <v>-0.52433215555</v>
      </c>
      <c r="E7682" t="n">
        <v>0.03828932199696983</v>
      </c>
      <c r="F7682" t="n">
        <v>-9.871295436799999</v>
      </c>
      <c r="G7682" t="n">
        <v>-10.02980498405212</v>
      </c>
    </row>
    <row r="7683">
      <c r="A7683" s="3" t="n">
        <v>45392.35383322916</v>
      </c>
      <c r="B7683" t="n">
        <v>1.1204882157</v>
      </c>
      <c r="C7683" t="n">
        <v>0.6817727550927757</v>
      </c>
      <c r="D7683" t="n">
        <v>0.42616758905</v>
      </c>
      <c r="E7683" t="n">
        <v>0.04921159844592091</v>
      </c>
      <c r="F7683" t="n">
        <v>-9.880866727199999</v>
      </c>
      <c r="G7683" t="n">
        <v>-10.00431139726262</v>
      </c>
    </row>
    <row r="7684">
      <c r="A7684" s="3" t="n">
        <v>45392.3538337963</v>
      </c>
      <c r="B7684" t="n">
        <v>-0.0287334845</v>
      </c>
      <c r="C7684" t="n">
        <v>0.9194803048397462</v>
      </c>
      <c r="D7684" t="n">
        <v>-0.01675956485</v>
      </c>
      <c r="E7684" t="n">
        <v>0.02178194120944063</v>
      </c>
      <c r="F7684" t="n">
        <v>-10.17056497485</v>
      </c>
      <c r="G7684" t="n">
        <v>-10.01703716007928</v>
      </c>
    </row>
    <row r="7685">
      <c r="A7685" s="3" t="n">
        <v>45392.35383436343</v>
      </c>
      <c r="B7685" t="n">
        <v>0.8858543077999999</v>
      </c>
      <c r="C7685" t="n">
        <v>0.9377919720713312</v>
      </c>
      <c r="D7685" t="n">
        <v>0.4381415087</v>
      </c>
      <c r="E7685" t="n">
        <v>0.1592290901939398</v>
      </c>
      <c r="F7685" t="n">
        <v>-10.16099368445</v>
      </c>
      <c r="G7685" t="n">
        <v>-10.02456128371763</v>
      </c>
    </row>
    <row r="7686">
      <c r="A7686" s="3" t="n">
        <v>45392.35383494213</v>
      </c>
      <c r="B7686" t="n">
        <v>0.7781184509</v>
      </c>
      <c r="C7686" t="n">
        <v>0.9750389317527999</v>
      </c>
      <c r="D7686" t="n">
        <v>0.3375841196</v>
      </c>
      <c r="E7686" t="n">
        <v>0.2231369709047792</v>
      </c>
      <c r="F7686" t="n">
        <v>-9.8784739046</v>
      </c>
      <c r="G7686" t="n">
        <v>-10.04258268325294</v>
      </c>
    </row>
    <row r="7687">
      <c r="A7687" s="3" t="n">
        <v>45392.35383548611</v>
      </c>
      <c r="B7687" t="n">
        <v>2.0015568783</v>
      </c>
      <c r="C7687" t="n">
        <v>1.043466649444059</v>
      </c>
      <c r="D7687" t="n">
        <v>-0.03591195229999999</v>
      </c>
      <c r="E7687" t="n">
        <v>0.1410369086489515</v>
      </c>
      <c r="F7687" t="n">
        <v>-10.09156260245</v>
      </c>
      <c r="G7687" t="n">
        <v>-10.10396060827905</v>
      </c>
    </row>
    <row r="7688">
      <c r="A7688" s="3" t="n">
        <v>45392.35383605324</v>
      </c>
      <c r="B7688" t="n">
        <v>1.4293388508</v>
      </c>
      <c r="C7688" t="n">
        <v>1.389548928478442</v>
      </c>
      <c r="D7688" t="n">
        <v>0.1340765188</v>
      </c>
      <c r="E7688" t="n">
        <v>0.07893875490128228</v>
      </c>
      <c r="F7688" t="n">
        <v>-10.12508173215</v>
      </c>
      <c r="G7688" t="n">
        <v>-10.09983125427136</v>
      </c>
    </row>
    <row r="7689">
      <c r="A7689" s="3" t="n">
        <v>45392.35383663195</v>
      </c>
      <c r="B7689" t="n">
        <v>0.7254469337499999</v>
      </c>
      <c r="C7689" t="n">
        <v>1.60548438938462</v>
      </c>
      <c r="D7689" t="n">
        <v>0.14605043845</v>
      </c>
      <c r="E7689" t="n">
        <v>0.1468526864261077</v>
      </c>
      <c r="F7689" t="n">
        <v>-9.9790312937</v>
      </c>
      <c r="G7689" t="n">
        <v>-10.09050615879094</v>
      </c>
    </row>
    <row r="7690">
      <c r="A7690" s="3" t="n">
        <v>45392.3538371875</v>
      </c>
      <c r="B7690" t="n">
        <v>1.5275034173</v>
      </c>
      <c r="C7690" t="n">
        <v>1.373871478308395</v>
      </c>
      <c r="D7690" t="n">
        <v>-0.4333460568499999</v>
      </c>
      <c r="E7690" t="n">
        <v>0.2189471768444063</v>
      </c>
      <c r="F7690" t="n">
        <v>-10.3166154133</v>
      </c>
      <c r="G7690" t="n">
        <v>-10.07866788636961</v>
      </c>
    </row>
    <row r="7691">
      <c r="A7691" s="3" t="n">
        <v>45392.35383831018</v>
      </c>
      <c r="B7691" t="n">
        <v>1.34554102655</v>
      </c>
      <c r="C7691" t="n">
        <v>1.290419127022148</v>
      </c>
      <c r="D7691" t="n">
        <v>0.5075725906999999</v>
      </c>
      <c r="E7691" t="n">
        <v>0.2136894637442897</v>
      </c>
      <c r="F7691" t="n">
        <v>-10.0532480209</v>
      </c>
      <c r="G7691" t="n">
        <v>-10.08254709079467</v>
      </c>
    </row>
    <row r="7692">
      <c r="A7692" s="3" t="n">
        <v>45392.35383887732</v>
      </c>
      <c r="B7692" t="n">
        <v>2.30561206155</v>
      </c>
      <c r="C7692" t="n">
        <v>0.8696133981524499</v>
      </c>
      <c r="D7692" t="n">
        <v>0.6584086743500001</v>
      </c>
      <c r="E7692" t="n">
        <v>0.216502212126341</v>
      </c>
      <c r="F7692" t="n">
        <v>-9.971852825899999</v>
      </c>
      <c r="G7692" t="n">
        <v>-10.04996528481634</v>
      </c>
    </row>
    <row r="7693">
      <c r="A7693" s="3" t="n">
        <v>45392.35383943287</v>
      </c>
      <c r="B7693" t="n">
        <v>-0.06703825939999999</v>
      </c>
      <c r="C7693" t="n">
        <v>0.7901472786462727</v>
      </c>
      <c r="D7693" t="n">
        <v>0.35434368445</v>
      </c>
      <c r="E7693" t="n">
        <v>0.2074441592689983</v>
      </c>
      <c r="F7693" t="n">
        <v>-10.0748030376</v>
      </c>
      <c r="G7693" t="n">
        <v>-10.03564986174874</v>
      </c>
    </row>
    <row r="7694">
      <c r="A7694" s="3" t="n">
        <v>45392.35384</v>
      </c>
      <c r="B7694" t="n">
        <v>-0.02154521005</v>
      </c>
      <c r="C7694" t="n">
        <v>0.7470739116019834</v>
      </c>
      <c r="D7694" t="n">
        <v>0.24900065015</v>
      </c>
      <c r="E7694" t="n">
        <v>0.2246602476787885</v>
      </c>
      <c r="F7694" t="n">
        <v>-9.883259549799998</v>
      </c>
      <c r="G7694" t="n">
        <v>-10.06796951699933</v>
      </c>
    </row>
    <row r="7695">
      <c r="A7695" s="3" t="n">
        <v>45392.35384056713</v>
      </c>
      <c r="B7695" t="n">
        <v>1.0630212467</v>
      </c>
      <c r="C7695" t="n">
        <v>0.6517856652641044</v>
      </c>
      <c r="D7695" t="n">
        <v>-0.5386988978</v>
      </c>
      <c r="E7695" t="n">
        <v>0.1850412673821684</v>
      </c>
      <c r="F7695" t="n">
        <v>-10.08916977985</v>
      </c>
      <c r="G7695" t="n">
        <v>-10.04625391354816</v>
      </c>
    </row>
    <row r="7696">
      <c r="A7696" s="3" t="n">
        <v>45392.35384113426</v>
      </c>
      <c r="B7696" t="n">
        <v>-0.1364693414</v>
      </c>
      <c r="C7696" t="n">
        <v>0.7218039118606081</v>
      </c>
      <c r="D7696" t="n">
        <v>0.17956956815</v>
      </c>
      <c r="E7696" t="n">
        <v>0.02650984375699306</v>
      </c>
      <c r="F7696" t="n">
        <v>-10.10113389285</v>
      </c>
      <c r="G7696" t="n">
        <v>-9.987783077334292</v>
      </c>
    </row>
    <row r="7697">
      <c r="A7697" s="3" t="n">
        <v>45392.35384170139</v>
      </c>
      <c r="B7697" t="n">
        <v>1.71425145325</v>
      </c>
      <c r="C7697" t="n">
        <v>0.7163908925131721</v>
      </c>
      <c r="D7697" t="n">
        <v>0.3399769422</v>
      </c>
      <c r="E7697" t="n">
        <v>0.05039013375454555</v>
      </c>
      <c r="F7697" t="n">
        <v>-10.06522194055</v>
      </c>
      <c r="G7697" t="n">
        <v>-9.957958791611215</v>
      </c>
    </row>
    <row r="7698">
      <c r="A7698" s="3" t="n">
        <v>45392.35384225695</v>
      </c>
      <c r="B7698" t="n">
        <v>1.24498363745</v>
      </c>
      <c r="C7698" t="n">
        <v>1.083830043627043</v>
      </c>
      <c r="D7698" t="n">
        <v>0.138862164</v>
      </c>
      <c r="E7698" t="n">
        <v>0.09930636687494199</v>
      </c>
      <c r="F7698" t="n">
        <v>-10.09156260245</v>
      </c>
      <c r="G7698" t="n">
        <v>-9.94982779863907</v>
      </c>
    </row>
    <row r="7699">
      <c r="A7699" s="3" t="n">
        <v>45392.35384282407</v>
      </c>
      <c r="B7699" t="n">
        <v>1.2330097178</v>
      </c>
      <c r="C7699" t="n">
        <v>1.34102544140385</v>
      </c>
      <c r="D7699" t="n">
        <v>-0.06943108200000001</v>
      </c>
      <c r="E7699" t="n">
        <v>0.2179552421976696</v>
      </c>
      <c r="F7699" t="n">
        <v>-9.69172586865</v>
      </c>
      <c r="G7699" t="n">
        <v>-9.972207236859468</v>
      </c>
    </row>
    <row r="7700">
      <c r="A7700" s="3" t="n">
        <v>45392.3538433912</v>
      </c>
      <c r="B7700" t="n">
        <v>1.10612147345</v>
      </c>
      <c r="C7700" t="n">
        <v>1.300000086916204</v>
      </c>
      <c r="D7700" t="n">
        <v>0.3112434577</v>
      </c>
      <c r="E7700" t="n">
        <v>0.2702819035856651</v>
      </c>
      <c r="F7700" t="n">
        <v>-9.598356753999999</v>
      </c>
      <c r="G7700" t="n">
        <v>-9.958611562467627</v>
      </c>
    </row>
    <row r="7701">
      <c r="A7701" s="3" t="n">
        <v>45392.35384395834</v>
      </c>
      <c r="B7701" t="n">
        <v>0.8188160484</v>
      </c>
      <c r="C7701" t="n">
        <v>1.391325532281123</v>
      </c>
      <c r="D7701" t="n">
        <v>0.49081302585</v>
      </c>
      <c r="E7701" t="n">
        <v>0.2387436257483689</v>
      </c>
      <c r="F7701" t="n">
        <v>-10.26155107355</v>
      </c>
      <c r="G7701" t="n">
        <v>-9.971387227188606</v>
      </c>
    </row>
    <row r="7702">
      <c r="A7702" s="3" t="n">
        <v>45392.35384452546</v>
      </c>
      <c r="B7702" t="n">
        <v>1.89620403735</v>
      </c>
      <c r="C7702" t="n">
        <v>1.114791900750119</v>
      </c>
      <c r="D7702" t="n">
        <v>0.05506433975</v>
      </c>
      <c r="E7702" t="n">
        <v>0.1960673023027977</v>
      </c>
      <c r="F7702" t="n">
        <v>-10.17056497485</v>
      </c>
      <c r="G7702" t="n">
        <v>-9.953505726716228</v>
      </c>
    </row>
    <row r="7703">
      <c r="A7703" s="3" t="n">
        <v>45392.35384506945</v>
      </c>
      <c r="B7703" t="n">
        <v>1.7334038407</v>
      </c>
      <c r="C7703" t="n">
        <v>1.185597468184153</v>
      </c>
      <c r="D7703" t="n">
        <v>0.39504128195</v>
      </c>
      <c r="E7703" t="n">
        <v>0.2434278212684156</v>
      </c>
      <c r="F7703" t="n">
        <v>-10.0484623757</v>
      </c>
      <c r="G7703" t="n">
        <v>-10.02808257970667</v>
      </c>
    </row>
    <row r="7704">
      <c r="A7704" s="3" t="n">
        <v>45392.35384564815</v>
      </c>
      <c r="B7704" t="n">
        <v>0.2801171506</v>
      </c>
      <c r="C7704" t="n">
        <v>1.25068264980012</v>
      </c>
      <c r="D7704" t="n">
        <v>-0.12449542175</v>
      </c>
      <c r="E7704" t="n">
        <v>0.2069687081889283</v>
      </c>
      <c r="F7704" t="n">
        <v>-9.955093261049999</v>
      </c>
      <c r="G7704" t="n">
        <v>-10.10636630067847</v>
      </c>
    </row>
    <row r="7705">
      <c r="A7705" s="3" t="n">
        <v>45392.35384621528</v>
      </c>
      <c r="B7705" t="n">
        <v>1.23780516965</v>
      </c>
      <c r="C7705" t="n">
        <v>1.130185552412591</v>
      </c>
      <c r="D7705" t="n">
        <v>0.35434368445</v>
      </c>
      <c r="E7705" t="n">
        <v>0.1053406112116553</v>
      </c>
      <c r="F7705" t="n">
        <v>-9.95748608365</v>
      </c>
      <c r="G7705" t="n">
        <v>-10.09001427185691</v>
      </c>
    </row>
    <row r="7706">
      <c r="A7706" s="3" t="n">
        <v>45392.35384679398</v>
      </c>
      <c r="B7706" t="n">
        <v>0.8738803881499999</v>
      </c>
      <c r="C7706" t="n">
        <v>1.103157670654898</v>
      </c>
      <c r="D7706" t="n">
        <v>-0.1412549866</v>
      </c>
      <c r="E7706" t="n">
        <v>-0.05758750621550136</v>
      </c>
      <c r="F7706" t="n">
        <v>-9.9119930343</v>
      </c>
      <c r="G7706" t="n">
        <v>-9.97400996886949</v>
      </c>
    </row>
    <row r="7707">
      <c r="A7707" s="3" t="n">
        <v>45392.35384733796</v>
      </c>
      <c r="B7707" t="n">
        <v>1.85072079465</v>
      </c>
      <c r="C7707" t="n">
        <v>1.105841721042777</v>
      </c>
      <c r="D7707" t="n">
        <v>0.2322410853</v>
      </c>
      <c r="E7707" t="n">
        <v>-0.07682998226142213</v>
      </c>
      <c r="F7707" t="n">
        <v>-10.350134543</v>
      </c>
      <c r="G7707" t="n">
        <v>-9.901258044292684</v>
      </c>
    </row>
    <row r="7708">
      <c r="A7708" s="3" t="n">
        <v>45392.35384790509</v>
      </c>
      <c r="B7708" t="n">
        <v>1.1228810383</v>
      </c>
      <c r="C7708" t="n">
        <v>1.357075932882405</v>
      </c>
      <c r="D7708" t="n">
        <v>-0.35673650705</v>
      </c>
      <c r="E7708" t="n">
        <v>-0.09468972065734292</v>
      </c>
      <c r="F7708" t="n">
        <v>-9.818623919649999</v>
      </c>
      <c r="G7708" t="n">
        <v>-9.884197216411566</v>
      </c>
    </row>
    <row r="7709">
      <c r="A7709" s="3" t="n">
        <v>45392.35384847222</v>
      </c>
      <c r="B7709" t="n">
        <v>0.6177012702</v>
      </c>
      <c r="C7709" t="n">
        <v>1.527901626724247</v>
      </c>
      <c r="D7709" t="n">
        <v>-0.24900065015</v>
      </c>
      <c r="E7709" t="n">
        <v>-0.1609422822318186</v>
      </c>
      <c r="F7709" t="n">
        <v>-9.7036997883</v>
      </c>
      <c r="G7709" t="n">
        <v>-9.837736486157603</v>
      </c>
    </row>
    <row r="7710">
      <c r="A7710" s="3" t="n">
        <v>45392.35384958333</v>
      </c>
      <c r="B7710" t="n">
        <v>2.09731881555</v>
      </c>
      <c r="C7710" t="n">
        <v>1.416590937298372</v>
      </c>
      <c r="D7710" t="n">
        <v>-0.4165864919999999</v>
      </c>
      <c r="E7710" t="n">
        <v>-0.1672823386051287</v>
      </c>
      <c r="F7710" t="n">
        <v>-9.655813916350001</v>
      </c>
      <c r="G7710" t="n">
        <v>-9.850567424724037</v>
      </c>
    </row>
    <row r="7711">
      <c r="A7711" s="3" t="n">
        <v>45392.35384961806</v>
      </c>
      <c r="B7711" t="n">
        <v>1.96324229675</v>
      </c>
      <c r="C7711" t="n">
        <v>1.52687542595082</v>
      </c>
      <c r="D7711" t="n">
        <v>0.3806745397</v>
      </c>
      <c r="E7711" t="n">
        <v>-0.04563095965174838</v>
      </c>
      <c r="F7711" t="n">
        <v>-9.768345225099999</v>
      </c>
      <c r="G7711" t="n">
        <v>-9.850746984714128</v>
      </c>
    </row>
    <row r="7712">
      <c r="A7712" s="3" t="n">
        <v>45392.35385016204</v>
      </c>
      <c r="B7712" t="n">
        <v>1.54665580475</v>
      </c>
      <c r="C7712" t="n">
        <v>1.432831526915388</v>
      </c>
      <c r="D7712" t="n">
        <v>0.007178467799999999</v>
      </c>
      <c r="E7712" t="n">
        <v>-0.01431704607960377</v>
      </c>
      <c r="F7712" t="n">
        <v>-10.072410215</v>
      </c>
      <c r="G7712" t="n">
        <v>-9.811859091317974</v>
      </c>
    </row>
    <row r="7713">
      <c r="A7713" s="3" t="n">
        <v>45392.35385072917</v>
      </c>
      <c r="B7713" t="n">
        <v>0.6943206266499999</v>
      </c>
      <c r="C7713" t="n">
        <v>1.439925780965738</v>
      </c>
      <c r="D7713" t="n">
        <v>-0.38786281415</v>
      </c>
      <c r="E7713" t="n">
        <v>0.06008230425990693</v>
      </c>
      <c r="F7713" t="n">
        <v>-9.85214304935</v>
      </c>
      <c r="G7713" t="n">
        <v>-9.902391546733011</v>
      </c>
    </row>
    <row r="7714">
      <c r="A7714" s="3" t="n">
        <v>45392.35385131944</v>
      </c>
      <c r="B7714" t="n">
        <v>1.30484342905</v>
      </c>
      <c r="C7714" t="n">
        <v>1.31383713291026</v>
      </c>
      <c r="D7714" t="n">
        <v>0.62488954465</v>
      </c>
      <c r="E7714" t="n">
        <v>0.08968375729254102</v>
      </c>
      <c r="F7714" t="n">
        <v>-10.1801460719</v>
      </c>
      <c r="G7714" t="n">
        <v>-9.974932045422056</v>
      </c>
    </row>
    <row r="7715">
      <c r="A7715" s="3" t="n">
        <v>45392.35385185185</v>
      </c>
      <c r="B7715" t="n">
        <v>1.86029208505</v>
      </c>
      <c r="C7715" t="n">
        <v>1.127452765945924</v>
      </c>
      <c r="D7715" t="n">
        <v>0.1771669389</v>
      </c>
      <c r="E7715" t="n">
        <v>0.2510051842723783</v>
      </c>
      <c r="F7715" t="n">
        <v>-9.801864354799999</v>
      </c>
      <c r="G7715" t="n">
        <v>-9.977359682772523</v>
      </c>
    </row>
    <row r="7716">
      <c r="A7716" s="3" t="n">
        <v>45392.35385243055</v>
      </c>
      <c r="B7716" t="n">
        <v>0.6967134492499999</v>
      </c>
      <c r="C7716" t="n">
        <v>1.212566487182521</v>
      </c>
      <c r="D7716" t="n">
        <v>-0.11970977655</v>
      </c>
      <c r="E7716" t="n">
        <v>0.1823234080540798</v>
      </c>
      <c r="F7716" t="n">
        <v>-9.8449547749</v>
      </c>
      <c r="G7716" t="n">
        <v>-10.01907678326401</v>
      </c>
    </row>
    <row r="7717">
      <c r="A7717" s="3" t="n">
        <v>45392.35385298611</v>
      </c>
      <c r="B7717" t="n">
        <v>1.10372865085</v>
      </c>
      <c r="C7717" t="n">
        <v>1.285284739975062</v>
      </c>
      <c r="D7717" t="n">
        <v>0.1316836962</v>
      </c>
      <c r="E7717" t="n">
        <v>0.1933182399974364</v>
      </c>
      <c r="F7717" t="n">
        <v>-10.1825388945</v>
      </c>
      <c r="G7717" t="n">
        <v>-10.03050591950422</v>
      </c>
    </row>
    <row r="7718">
      <c r="A7718" s="3" t="n">
        <v>45392.35385354167</v>
      </c>
      <c r="B7718" t="n">
        <v>1.2617432023</v>
      </c>
      <c r="C7718" t="n">
        <v>1.438970924142545</v>
      </c>
      <c r="D7718" t="n">
        <v>0.5410917204</v>
      </c>
      <c r="E7718" t="n">
        <v>0.2537529435962711</v>
      </c>
      <c r="F7718" t="n">
        <v>-10.1059293447</v>
      </c>
      <c r="G7718" t="n">
        <v>-10.09445727864933</v>
      </c>
    </row>
    <row r="7719">
      <c r="A7719" s="3" t="n">
        <v>45392.35385466435</v>
      </c>
      <c r="B7719" t="n">
        <v>1.8004421001</v>
      </c>
      <c r="C7719" t="n">
        <v>1.392090633855715</v>
      </c>
      <c r="D7719" t="n">
        <v>0.6751682392</v>
      </c>
      <c r="E7719" t="n">
        <v>0.249266138339045</v>
      </c>
      <c r="F7719" t="n">
        <v>-9.955093261049999</v>
      </c>
      <c r="G7719" t="n">
        <v>-10.09832578491075</v>
      </c>
    </row>
    <row r="7720">
      <c r="A7720" s="3" t="n">
        <v>45392.35385469907</v>
      </c>
      <c r="B7720" t="n">
        <v>1.55622709515</v>
      </c>
      <c r="C7720" t="n">
        <v>1.267576010273546</v>
      </c>
      <c r="D7720" t="n">
        <v>-0.5147510585</v>
      </c>
      <c r="E7720" t="n">
        <v>0.3674364308543134</v>
      </c>
      <c r="F7720" t="n">
        <v>-10.39802041495</v>
      </c>
      <c r="G7720" t="n">
        <v>-10.10545213345201</v>
      </c>
    </row>
    <row r="7721">
      <c r="A7721" s="3" t="n">
        <v>45392.35385524305</v>
      </c>
      <c r="B7721" t="n">
        <v>0.96965213205</v>
      </c>
      <c r="C7721" t="n">
        <v>1.241088431498139</v>
      </c>
      <c r="D7721" t="n">
        <v>0.33039584515</v>
      </c>
      <c r="E7721" t="n">
        <v>0.3429515345960383</v>
      </c>
      <c r="F7721" t="n">
        <v>-10.014943246</v>
      </c>
      <c r="G7721" t="n">
        <v>-10.09376096078068</v>
      </c>
    </row>
    <row r="7722">
      <c r="A7722" s="3" t="n">
        <v>45392.35385579861</v>
      </c>
      <c r="B7722" t="n">
        <v>1.364693414</v>
      </c>
      <c r="C7722" t="n">
        <v>0.946121978318301</v>
      </c>
      <c r="D7722" t="n">
        <v>0.751777789</v>
      </c>
      <c r="E7722" t="n">
        <v>0.2476400403256417</v>
      </c>
      <c r="F7722" t="n">
        <v>-10.1083221673</v>
      </c>
      <c r="G7722" t="n">
        <v>-10.08499310704164</v>
      </c>
    </row>
    <row r="7723">
      <c r="A7723" s="3" t="n">
        <v>45392.35385636574</v>
      </c>
      <c r="B7723" t="n">
        <v>0.49799149365</v>
      </c>
      <c r="C7723" t="n">
        <v>0.7729363335843844</v>
      </c>
      <c r="D7723" t="n">
        <v>0.3327984744</v>
      </c>
      <c r="E7723" t="n">
        <v>0.06090283969522162</v>
      </c>
      <c r="F7723" t="n">
        <v>-9.919181308749998</v>
      </c>
      <c r="G7723" t="n">
        <v>-10.13051566777893</v>
      </c>
    </row>
    <row r="7724">
      <c r="A7724" s="3" t="n">
        <v>45392.3538575</v>
      </c>
      <c r="B7724" t="n">
        <v>0.21548152045</v>
      </c>
      <c r="C7724" t="n">
        <v>0.6357404542893956</v>
      </c>
      <c r="D7724" t="n">
        <v>-0.07901217904999999</v>
      </c>
      <c r="E7724" t="n">
        <v>-0.06436008385839179</v>
      </c>
      <c r="F7724" t="n">
        <v>-9.964664551449999</v>
      </c>
      <c r="G7724" t="n">
        <v>-10.1026506547167</v>
      </c>
    </row>
    <row r="7725">
      <c r="A7725" s="3" t="n">
        <v>45392.35385753472</v>
      </c>
      <c r="B7725" t="n">
        <v>0.56502975305</v>
      </c>
      <c r="C7725" t="n">
        <v>0.5221640858236611</v>
      </c>
      <c r="D7725" t="n">
        <v>-0.48602738065</v>
      </c>
      <c r="E7725" t="n">
        <v>-0.06366737776293721</v>
      </c>
      <c r="F7725" t="n">
        <v>-10.3429560752</v>
      </c>
      <c r="G7725" t="n">
        <v>-10.03030528321739</v>
      </c>
    </row>
    <row r="7726">
      <c r="A7726" s="3" t="n">
        <v>45392.35385806713</v>
      </c>
      <c r="B7726" t="n">
        <v>0.35434368445</v>
      </c>
      <c r="C7726" t="n">
        <v>0.2871645201768072</v>
      </c>
      <c r="D7726" t="n">
        <v>-0.18914085855</v>
      </c>
      <c r="E7726" t="n">
        <v>-0.1366425693573431</v>
      </c>
      <c r="F7726" t="n">
        <v>-10.23281758905</v>
      </c>
      <c r="G7726" t="n">
        <v>-10.09400507550178</v>
      </c>
    </row>
    <row r="7727">
      <c r="A7727" s="3" t="n">
        <v>45392.35385862269</v>
      </c>
      <c r="B7727" t="n">
        <v>1.11090711865</v>
      </c>
      <c r="C7727" t="n">
        <v>0.3171675658136371</v>
      </c>
      <c r="D7727" t="n">
        <v>-0.4955986710499999</v>
      </c>
      <c r="E7727" t="n">
        <v>-0.2369756399108398</v>
      </c>
      <c r="F7727" t="n">
        <v>-10.06282911795</v>
      </c>
      <c r="G7727" t="n">
        <v>-10.106192569816</v>
      </c>
    </row>
    <row r="7728">
      <c r="A7728" s="3" t="n">
        <v>45392.35385918982</v>
      </c>
      <c r="B7728" t="n">
        <v>0.4501056217</v>
      </c>
      <c r="C7728" t="n">
        <v>0.6274149513292557</v>
      </c>
      <c r="D7728" t="n">
        <v>0.01197391965</v>
      </c>
      <c r="E7728" t="n">
        <v>-0.2439683299846161</v>
      </c>
      <c r="F7728" t="n">
        <v>-9.770738047699998</v>
      </c>
      <c r="G7728" t="n">
        <v>-10.1422342030611</v>
      </c>
    </row>
    <row r="7729">
      <c r="A7729" s="3" t="n">
        <v>45392.3538603125</v>
      </c>
      <c r="B7729" t="n">
        <v>-0.02393803265</v>
      </c>
      <c r="C7729" t="n">
        <v>0.9128775719742449</v>
      </c>
      <c r="D7729" t="n">
        <v>0.28969824765</v>
      </c>
      <c r="E7729" t="n">
        <v>-0.07411290015034985</v>
      </c>
      <c r="F7729" t="n">
        <v>-10.13704584515</v>
      </c>
      <c r="G7729" t="n">
        <v>-10.13782500520889</v>
      </c>
    </row>
    <row r="7730">
      <c r="A7730" s="3" t="n">
        <v>45392.35386087963</v>
      </c>
      <c r="B7730" t="n">
        <v>0.48602738065</v>
      </c>
      <c r="C7730" t="n">
        <v>1.296279503340446</v>
      </c>
      <c r="D7730" t="n">
        <v>0.22265998825</v>
      </c>
      <c r="E7730" t="n">
        <v>0.09128804751083947</v>
      </c>
      <c r="F7730" t="n">
        <v>-10.40519888275</v>
      </c>
      <c r="G7730" t="n">
        <v>-10.12892280722264</v>
      </c>
    </row>
    <row r="7731">
      <c r="A7731" s="3" t="n">
        <v>45392.35386144676</v>
      </c>
      <c r="B7731" t="n">
        <v>2.71262726315</v>
      </c>
      <c r="C7731" t="n">
        <v>1.628911241831124</v>
      </c>
      <c r="D7731" t="n">
        <v>-0.5841821404999999</v>
      </c>
      <c r="E7731" t="n">
        <v>0.1894218225013992</v>
      </c>
      <c r="F7731" t="n">
        <v>-10.0771958602</v>
      </c>
      <c r="G7731" t="n">
        <v>-10.09138631134327</v>
      </c>
    </row>
    <row r="7732">
      <c r="A7732" s="3" t="n">
        <v>45392.35386201389</v>
      </c>
      <c r="B7732" t="n">
        <v>2.1763309946</v>
      </c>
      <c r="C7732" t="n">
        <v>1.692422056083921</v>
      </c>
      <c r="D7732" t="n">
        <v>0.1699884711</v>
      </c>
      <c r="E7732" t="n">
        <v>0.3237922664895114</v>
      </c>
      <c r="F7732" t="n">
        <v>-10.16099368445</v>
      </c>
      <c r="G7732" t="n">
        <v>-10.10398214176227</v>
      </c>
    </row>
    <row r="7733">
      <c r="A7733" s="3" t="n">
        <v>45392.35386256944</v>
      </c>
      <c r="B7733" t="n">
        <v>1.88902556955</v>
      </c>
      <c r="C7733" t="n">
        <v>1.801131263000238</v>
      </c>
      <c r="D7733" t="n">
        <v>0.9026138726499999</v>
      </c>
      <c r="E7733" t="n">
        <v>0.1869876702435903</v>
      </c>
      <c r="F7733" t="n">
        <v>-10.0532480209</v>
      </c>
      <c r="G7733" t="n">
        <v>-10.06723747000725</v>
      </c>
    </row>
    <row r="7734">
      <c r="A7734" s="3" t="n">
        <v>45392.353863125</v>
      </c>
      <c r="B7734" t="n">
        <v>2.06619250845</v>
      </c>
      <c r="C7734" t="n">
        <v>1.631108617210844</v>
      </c>
      <c r="D7734" t="n">
        <v>0.2370267305</v>
      </c>
      <c r="E7734" t="n">
        <v>0.06031338916631715</v>
      </c>
      <c r="F7734" t="n">
        <v>-9.99100521335</v>
      </c>
      <c r="G7734" t="n">
        <v>-10.01024060300551</v>
      </c>
    </row>
    <row r="7735">
      <c r="A7735" s="3" t="n">
        <v>45392.35386369213</v>
      </c>
      <c r="B7735" t="n">
        <v>0.7685373538499999</v>
      </c>
      <c r="C7735" t="n">
        <v>1.28219671961329</v>
      </c>
      <c r="D7735" t="n">
        <v>0.11970977655</v>
      </c>
      <c r="E7735" t="n">
        <v>0.02943435137412594</v>
      </c>
      <c r="F7735" t="n">
        <v>-9.689333046050001</v>
      </c>
      <c r="G7735" t="n">
        <v>-9.981448895807254</v>
      </c>
    </row>
    <row r="7736">
      <c r="A7736" s="3" t="n">
        <v>45392.35386427083</v>
      </c>
      <c r="B7736" t="n">
        <v>0.2729386828</v>
      </c>
      <c r="C7736" t="n">
        <v>0.7825963867395125</v>
      </c>
      <c r="D7736" t="n">
        <v>-0.1005573891</v>
      </c>
      <c r="E7736" t="n">
        <v>0.05821488036293723</v>
      </c>
      <c r="F7736" t="n">
        <v>-10.20169128195</v>
      </c>
      <c r="G7736" t="n">
        <v>-10.00844319721798</v>
      </c>
    </row>
    <row r="7737">
      <c r="A7737" s="3" t="n">
        <v>45392.35386483796</v>
      </c>
      <c r="B7737" t="n">
        <v>0.821208871</v>
      </c>
      <c r="C7737" t="n">
        <v>0.695762684245806</v>
      </c>
      <c r="D7737" t="n">
        <v>-0.84036125845</v>
      </c>
      <c r="E7737" t="n">
        <v>0.007680412836596751</v>
      </c>
      <c r="F7737" t="n">
        <v>-9.940726518799998</v>
      </c>
      <c r="G7737" t="n">
        <v>-9.97813964290772</v>
      </c>
    </row>
    <row r="7738">
      <c r="A7738" s="3" t="n">
        <v>45392.35386539352</v>
      </c>
      <c r="B7738" t="n">
        <v>0.4549010735499999</v>
      </c>
      <c r="C7738" t="n">
        <v>0.8246763332810045</v>
      </c>
      <c r="D7738" t="n">
        <v>0.0622526142</v>
      </c>
      <c r="E7738" t="n">
        <v>-0.04924357864020995</v>
      </c>
      <c r="F7738" t="n">
        <v>-10.22803194385</v>
      </c>
      <c r="G7738" t="n">
        <v>-10.03463634790015</v>
      </c>
    </row>
    <row r="7739">
      <c r="A7739" s="3" t="n">
        <v>45392.35386596065</v>
      </c>
      <c r="B7739" t="n">
        <v>1.14442624835</v>
      </c>
      <c r="C7739" t="n">
        <v>0.8073378560504684</v>
      </c>
      <c r="D7739" t="n">
        <v>0.42616758905</v>
      </c>
      <c r="E7739" t="n">
        <v>0.01259279012890445</v>
      </c>
      <c r="F7739" t="n">
        <v>-9.993398035949999</v>
      </c>
      <c r="G7739" t="n">
        <v>-10.05938099465714</v>
      </c>
    </row>
    <row r="7740">
      <c r="A7740" s="3" t="n">
        <v>45392.3538665625</v>
      </c>
      <c r="B7740" t="n">
        <v>0.9672593094499999</v>
      </c>
      <c r="C7740" t="n">
        <v>1.204150392721332</v>
      </c>
      <c r="D7740" t="n">
        <v>0.404622379</v>
      </c>
      <c r="E7740" t="n">
        <v>0.06094560949044307</v>
      </c>
      <c r="F7740" t="n">
        <v>-9.9790312937</v>
      </c>
      <c r="G7740" t="n">
        <v>-10.09114809432777</v>
      </c>
    </row>
    <row r="7741">
      <c r="A7741" s="3" t="n">
        <v>45392.35386708334</v>
      </c>
      <c r="B7741" t="n">
        <v>1.6711512265</v>
      </c>
      <c r="C7741" t="n">
        <v>1.106903673798954</v>
      </c>
      <c r="D7741" t="n">
        <v>0.3016721673</v>
      </c>
      <c r="E7741" t="n">
        <v>0.1668705964610727</v>
      </c>
      <c r="F7741" t="n">
        <v>-9.9694600033</v>
      </c>
      <c r="G7741" t="n">
        <v>-10.02772638571996</v>
      </c>
    </row>
    <row r="7742">
      <c r="A7742" s="3" t="n">
        <v>45392.35386765046</v>
      </c>
      <c r="B7742" t="n">
        <v>1.5251105947</v>
      </c>
      <c r="C7742" t="n">
        <v>1.049453574980073</v>
      </c>
      <c r="D7742" t="n">
        <v>-0.29687671545</v>
      </c>
      <c r="E7742" t="n">
        <v>0.2338120237645695</v>
      </c>
      <c r="F7742" t="n">
        <v>-10.3166154133</v>
      </c>
      <c r="G7742" t="n">
        <v>-10.11877857072567</v>
      </c>
    </row>
    <row r="7743">
      <c r="A7743" s="3" t="n">
        <v>45392.35386821759</v>
      </c>
      <c r="B7743" t="n">
        <v>0.25139347275</v>
      </c>
      <c r="C7743" t="n">
        <v>1.102242314743593</v>
      </c>
      <c r="D7743" t="n">
        <v>-0.04549304934999999</v>
      </c>
      <c r="E7743" t="n">
        <v>0.1711599200181823</v>
      </c>
      <c r="F7743" t="n">
        <v>-9.950297809199999</v>
      </c>
      <c r="G7743" t="n">
        <v>-10.12267430244199</v>
      </c>
    </row>
    <row r="7744">
      <c r="A7744" s="3" t="n">
        <v>45392.35386877315</v>
      </c>
      <c r="B7744" t="n">
        <v>1.69030361395</v>
      </c>
      <c r="C7744" t="n">
        <v>1.002690598744059</v>
      </c>
      <c r="D7744" t="n">
        <v>0.25617911795</v>
      </c>
      <c r="E7744" t="n">
        <v>0.1243363665735435</v>
      </c>
      <c r="F7744" t="n">
        <v>-10.1394484744</v>
      </c>
      <c r="G7744" t="n">
        <v>-10.10779578564606</v>
      </c>
    </row>
    <row r="7745">
      <c r="A7745" s="3" t="n">
        <v>45392.35386934028</v>
      </c>
      <c r="B7745" t="n">
        <v>-0.56024410785</v>
      </c>
      <c r="C7745" t="n">
        <v>0.9451228887031495</v>
      </c>
      <c r="D7745" t="n">
        <v>0.35912932965</v>
      </c>
      <c r="E7745" t="n">
        <v>0.05757749383158524</v>
      </c>
      <c r="F7745" t="n">
        <v>-10.0819815054</v>
      </c>
      <c r="G7745" t="n">
        <v>-10.09317864236086</v>
      </c>
    </row>
    <row r="7746">
      <c r="A7746" s="3" t="n">
        <v>45392.35386991898</v>
      </c>
      <c r="B7746" t="n">
        <v>1.8459253428</v>
      </c>
      <c r="C7746" t="n">
        <v>0.8484946287918438</v>
      </c>
      <c r="D7746" t="n">
        <v>0.1077358569</v>
      </c>
      <c r="E7746" t="n">
        <v>0.02670917706235436</v>
      </c>
      <c r="F7746" t="n">
        <v>-10.42914672205</v>
      </c>
      <c r="G7746" t="n">
        <v>-10.07193176934851</v>
      </c>
    </row>
    <row r="7747">
      <c r="A7747" s="3" t="n">
        <v>45392.35387047454</v>
      </c>
      <c r="B7747" t="n">
        <v>1.31202189685</v>
      </c>
      <c r="C7747" t="n">
        <v>0.9445350154676017</v>
      </c>
      <c r="D7747" t="n">
        <v>0.18674803595</v>
      </c>
      <c r="E7747" t="n">
        <v>0.04498712679102575</v>
      </c>
      <c r="F7747" t="n">
        <v>-9.722852175749999</v>
      </c>
      <c r="G7747" t="n">
        <v>-10.01244492761972</v>
      </c>
    </row>
    <row r="7748">
      <c r="A7748" s="3" t="n">
        <v>45392.35387106481</v>
      </c>
      <c r="B7748" t="n">
        <v>0.7158658366999999</v>
      </c>
      <c r="C7748" t="n">
        <v>1.056392157033919</v>
      </c>
      <c r="D7748" t="n">
        <v>-0.26335758575</v>
      </c>
      <c r="E7748" t="n">
        <v>0.06679841937249435</v>
      </c>
      <c r="F7748" t="n">
        <v>-9.777916515499999</v>
      </c>
      <c r="G7748" t="n">
        <v>-9.978574792999559</v>
      </c>
    </row>
    <row r="7749">
      <c r="A7749" s="3" t="n">
        <v>45392.35387216435</v>
      </c>
      <c r="B7749" t="n">
        <v>0.8930327756000001</v>
      </c>
      <c r="C7749" t="n">
        <v>0.8965780510199325</v>
      </c>
      <c r="D7749" t="n">
        <v>-0.2729386828</v>
      </c>
      <c r="E7749" t="n">
        <v>0.1451995915510493</v>
      </c>
      <c r="F7749" t="n">
        <v>-10.13465302255</v>
      </c>
      <c r="G7749" t="n">
        <v>-9.907886448179049</v>
      </c>
    </row>
    <row r="7750">
      <c r="A7750" s="3" t="n">
        <v>45392.3538721875</v>
      </c>
      <c r="B7750" t="n">
        <v>1.01274255215</v>
      </c>
      <c r="C7750" t="n">
        <v>1.181231223001752</v>
      </c>
      <c r="D7750" t="n">
        <v>0.2394195531</v>
      </c>
      <c r="E7750" t="n">
        <v>0.2003229083569936</v>
      </c>
      <c r="F7750" t="n">
        <v>-9.955093261049999</v>
      </c>
      <c r="G7750" t="n">
        <v>-9.890336202170889</v>
      </c>
    </row>
    <row r="7751">
      <c r="A7751" s="3" t="n">
        <v>45392.35387273148</v>
      </c>
      <c r="B7751" t="n">
        <v>1.18033820065</v>
      </c>
      <c r="C7751" t="n">
        <v>0.9730024631547812</v>
      </c>
      <c r="D7751" t="n">
        <v>0.5027869455</v>
      </c>
      <c r="E7751" t="n">
        <v>0.3134701158737771</v>
      </c>
      <c r="F7751" t="n">
        <v>-9.792283257749999</v>
      </c>
      <c r="G7751" t="n">
        <v>-9.859624311755855</v>
      </c>
    </row>
    <row r="7752">
      <c r="A7752" s="3" t="n">
        <v>45392.35387329861</v>
      </c>
      <c r="B7752" t="n">
        <v>0.73980386935</v>
      </c>
      <c r="C7752" t="n">
        <v>0.9332329084909117</v>
      </c>
      <c r="D7752" t="n">
        <v>0.7445993211999999</v>
      </c>
      <c r="E7752" t="n">
        <v>0.2173110893064109</v>
      </c>
      <c r="F7752" t="n">
        <v>-9.7994715322</v>
      </c>
      <c r="G7752" t="n">
        <v>-9.946977560965646</v>
      </c>
    </row>
    <row r="7753">
      <c r="A7753" s="3" t="n">
        <v>45392.35387554398</v>
      </c>
      <c r="B7753" t="n">
        <v>0.9193734375</v>
      </c>
      <c r="C7753" t="n">
        <v>0.9694423291742451</v>
      </c>
      <c r="D7753" t="n">
        <v>0.3663176041</v>
      </c>
      <c r="E7753" t="n">
        <v>0.2794377486311197</v>
      </c>
      <c r="F7753" t="n">
        <v>-9.99100521335</v>
      </c>
      <c r="G7753" t="n">
        <v>-9.955577558688489</v>
      </c>
    </row>
    <row r="7754">
      <c r="A7754" s="3" t="n">
        <v>45392.3538755787</v>
      </c>
      <c r="B7754" t="n">
        <v>1.89381121475</v>
      </c>
      <c r="C7754" t="n">
        <v>0.9690923072050144</v>
      </c>
      <c r="D7754" t="n">
        <v>-0.1723812937</v>
      </c>
      <c r="E7754" t="n">
        <v>0.1211256602198139</v>
      </c>
      <c r="F7754" t="n">
        <v>-10.0364982627</v>
      </c>
      <c r="G7754" t="n">
        <v>-9.947730135630682</v>
      </c>
    </row>
    <row r="7755">
      <c r="A7755" s="3" t="n">
        <v>45392.353875625</v>
      </c>
      <c r="B7755" t="n">
        <v>0.277724328</v>
      </c>
      <c r="C7755" t="n">
        <v>1.037765602614105</v>
      </c>
      <c r="D7755" t="n">
        <v>-0.03591195229999999</v>
      </c>
      <c r="E7755" t="n">
        <v>0.04372376053100246</v>
      </c>
      <c r="F7755" t="n">
        <v>-9.900019114649998</v>
      </c>
      <c r="G7755" t="n">
        <v>-9.944196815637207</v>
      </c>
    </row>
    <row r="7756">
      <c r="A7756" s="3" t="n">
        <v>45392.35387611111</v>
      </c>
      <c r="B7756" t="n">
        <v>0.6272823672499999</v>
      </c>
      <c r="C7756" t="n">
        <v>1.120072976079374</v>
      </c>
      <c r="D7756" t="n">
        <v>-0.6200940927999999</v>
      </c>
      <c r="E7756" t="n">
        <v>0.008524219063752961</v>
      </c>
      <c r="F7756" t="n">
        <v>-10.0771958602</v>
      </c>
      <c r="G7756" t="n">
        <v>-9.905008070677766</v>
      </c>
    </row>
    <row r="7757">
      <c r="A7757" s="3" t="n">
        <v>45392.35387613426</v>
      </c>
      <c r="B7757" t="n">
        <v>1.6328464516</v>
      </c>
      <c r="C7757" t="n">
        <v>1.367469198855132</v>
      </c>
      <c r="D7757" t="n">
        <v>0.6224967220500001</v>
      </c>
      <c r="E7757" t="n">
        <v>-0.02655787119673667</v>
      </c>
      <c r="F7757" t="n">
        <v>-9.897626292049999</v>
      </c>
      <c r="G7757" t="n">
        <v>-9.89196467755399</v>
      </c>
    </row>
    <row r="7758">
      <c r="A7758" s="3" t="n">
        <v>45392.35387667824</v>
      </c>
      <c r="B7758" t="n">
        <v>1.58017493445</v>
      </c>
      <c r="C7758" t="n">
        <v>1.47396969216702</v>
      </c>
      <c r="D7758" t="n">
        <v>-0.3088506351</v>
      </c>
      <c r="E7758" t="n">
        <v>0.07632021933601424</v>
      </c>
      <c r="F7758" t="n">
        <v>-9.804257177399998</v>
      </c>
      <c r="G7758" t="n">
        <v>-9.878336245750843</v>
      </c>
    </row>
    <row r="7759">
      <c r="A7759" s="3" t="n">
        <v>45392.35387724537</v>
      </c>
      <c r="B7759" t="n">
        <v>1.7405823085</v>
      </c>
      <c r="C7759" t="n">
        <v>1.517517115872615</v>
      </c>
      <c r="D7759" t="n">
        <v>0.7709301764499999</v>
      </c>
      <c r="E7759" t="n">
        <v>0.1865983759557115</v>
      </c>
      <c r="F7759" t="n">
        <v>-9.648635448549999</v>
      </c>
      <c r="G7759" t="n">
        <v>-9.914389194361334</v>
      </c>
    </row>
    <row r="7760">
      <c r="A7760" s="3" t="n">
        <v>45392.3538778125</v>
      </c>
      <c r="B7760" t="n">
        <v>1.64721319385</v>
      </c>
      <c r="C7760" t="n">
        <v>1.816753530762127</v>
      </c>
      <c r="D7760" t="n">
        <v>0.04788587195</v>
      </c>
      <c r="E7760" t="n">
        <v>0.1360853276159678</v>
      </c>
      <c r="F7760" t="n">
        <v>-9.89044782425</v>
      </c>
      <c r="G7760" t="n">
        <v>-9.944404126846647</v>
      </c>
    </row>
    <row r="7761">
      <c r="A7761" s="3" t="n">
        <v>45392.35387837963</v>
      </c>
      <c r="B7761" t="n">
        <v>1.98719013605</v>
      </c>
      <c r="C7761" t="n">
        <v>1.564792415278326</v>
      </c>
      <c r="D7761" t="n">
        <v>-0.1029502117</v>
      </c>
      <c r="E7761" t="n">
        <v>0.2033962530327512</v>
      </c>
      <c r="F7761" t="n">
        <v>-10.23521041165</v>
      </c>
      <c r="G7761" t="n">
        <v>-9.952361503252941</v>
      </c>
    </row>
    <row r="7762">
      <c r="A7762" s="3" t="n">
        <v>45392.35387893519</v>
      </c>
      <c r="B7762" t="n">
        <v>1.07499516635</v>
      </c>
      <c r="C7762" t="n">
        <v>1.33903999481702</v>
      </c>
      <c r="D7762" t="n">
        <v>0.265760215</v>
      </c>
      <c r="E7762" t="n">
        <v>0.03692992371678332</v>
      </c>
      <c r="F7762" t="n">
        <v>-10.06043629535</v>
      </c>
      <c r="G7762" t="n">
        <v>-9.992510156946182</v>
      </c>
    </row>
    <row r="7763">
      <c r="A7763" s="3" t="n">
        <v>45392.35387950231</v>
      </c>
      <c r="B7763" t="n">
        <v>1.1635786358</v>
      </c>
      <c r="C7763" t="n">
        <v>1.10100375085012</v>
      </c>
      <c r="D7763" t="n">
        <v>-0.0311263071</v>
      </c>
      <c r="E7763" t="n">
        <v>0.1332227687669002</v>
      </c>
      <c r="F7763" t="n">
        <v>-10.0436767305</v>
      </c>
      <c r="G7763" t="n">
        <v>-9.972669795280796</v>
      </c>
    </row>
    <row r="7764">
      <c r="A7764" s="3" t="n">
        <v>45392.35388006944</v>
      </c>
      <c r="B7764" t="n">
        <v>1.23541234705</v>
      </c>
      <c r="C7764" t="n">
        <v>0.941512921396273</v>
      </c>
      <c r="D7764" t="n">
        <v>-0.208293246</v>
      </c>
      <c r="E7764" t="n">
        <v>0.01160910769813521</v>
      </c>
      <c r="F7764" t="n">
        <v>-9.8114356452</v>
      </c>
      <c r="G7764" t="n">
        <v>-9.970107859401775</v>
      </c>
    </row>
    <row r="7765">
      <c r="A7765" s="3" t="n">
        <v>45392.35388063658</v>
      </c>
      <c r="B7765" t="n">
        <v>-0.18435521335</v>
      </c>
      <c r="C7765" t="n">
        <v>0.8536578185871818</v>
      </c>
      <c r="D7765" t="n">
        <v>0.52433215555</v>
      </c>
      <c r="E7765" t="n">
        <v>0.06888451556293726</v>
      </c>
      <c r="F7765" t="n">
        <v>-9.861714339749998</v>
      </c>
      <c r="G7765" t="n">
        <v>-9.884787649891402</v>
      </c>
    </row>
    <row r="7766">
      <c r="A7766" s="3" t="n">
        <v>45392.3538812037</v>
      </c>
      <c r="B7766" t="n">
        <v>1.3599077688</v>
      </c>
      <c r="C7766" t="n">
        <v>0.7583256594878809</v>
      </c>
      <c r="D7766" t="n">
        <v>-0.25378629535</v>
      </c>
      <c r="E7766" t="n">
        <v>0.07283501821958065</v>
      </c>
      <c r="F7766" t="n">
        <v>-9.8377763071</v>
      </c>
      <c r="G7766" t="n">
        <v>-9.813838937370424</v>
      </c>
    </row>
    <row r="7767">
      <c r="A7767" s="3" t="n">
        <v>45392.35388175926</v>
      </c>
      <c r="B7767" t="n">
        <v>0.5817893178999999</v>
      </c>
      <c r="C7767" t="n">
        <v>0.8357555389892797</v>
      </c>
      <c r="D7767" t="n">
        <v>0.4165864919999999</v>
      </c>
      <c r="E7767" t="n">
        <v>-0.009662293368881178</v>
      </c>
      <c r="F7767" t="n">
        <v>-9.7324332728</v>
      </c>
      <c r="G7767" t="n">
        <v>-9.824253256780564</v>
      </c>
    </row>
    <row r="7768">
      <c r="A7768" s="3" t="n">
        <v>45392.35388232639</v>
      </c>
      <c r="B7768" t="n">
        <v>1.27850276715</v>
      </c>
      <c r="C7768" t="n">
        <v>0.8525813958789068</v>
      </c>
      <c r="D7768" t="n">
        <v>-0.3687104267</v>
      </c>
      <c r="E7768" t="n">
        <v>-0.04210401740967383</v>
      </c>
      <c r="F7768" t="n">
        <v>-10.02930998825</v>
      </c>
      <c r="G7768" t="n">
        <v>-9.878991348258303</v>
      </c>
    </row>
    <row r="7769">
      <c r="A7769" s="3" t="n">
        <v>45392.35388344908</v>
      </c>
      <c r="B7769" t="n">
        <v>0.9169806149</v>
      </c>
      <c r="C7769" t="n">
        <v>0.9093665169623568</v>
      </c>
      <c r="D7769" t="n">
        <v>0.05267151714999999</v>
      </c>
      <c r="E7769" t="n">
        <v>-0.0185415177344989</v>
      </c>
      <c r="F7769" t="n">
        <v>-9.7659524025</v>
      </c>
      <c r="G7769" t="n">
        <v>-9.927300049124504</v>
      </c>
    </row>
    <row r="7770">
      <c r="A7770" s="3" t="n">
        <v>45392.35388401621</v>
      </c>
      <c r="B7770" t="n">
        <v>0.7278397563499999</v>
      </c>
      <c r="C7770" t="n">
        <v>1.074946018803383</v>
      </c>
      <c r="D7770" t="n">
        <v>-0.05027869455</v>
      </c>
      <c r="E7770" t="n">
        <v>-0.05421395003752932</v>
      </c>
      <c r="F7770" t="n">
        <v>-10.002979133</v>
      </c>
      <c r="G7770" t="n">
        <v>-9.969190308995366</v>
      </c>
    </row>
    <row r="7771">
      <c r="A7771" s="3" t="n">
        <v>45392.35388458333</v>
      </c>
      <c r="B7771" t="n">
        <v>1.07738798895</v>
      </c>
      <c r="C7771" t="n">
        <v>0.8805911770400956</v>
      </c>
      <c r="D7771" t="n">
        <v>-0.22265998825</v>
      </c>
      <c r="E7771" t="n">
        <v>0.1016391837494176</v>
      </c>
      <c r="F7771" t="n">
        <v>-10.1131078125</v>
      </c>
      <c r="G7771" t="n">
        <v>-10.0522725678259</v>
      </c>
    </row>
    <row r="7772">
      <c r="A7772" s="3" t="n">
        <v>45392.35388569444</v>
      </c>
      <c r="B7772" t="n">
        <v>0.9241590827</v>
      </c>
      <c r="C7772" t="n">
        <v>0.9463122593313547</v>
      </c>
      <c r="D7772" t="n">
        <v>0.15322890625</v>
      </c>
      <c r="E7772" t="n">
        <v>0.04837684451107239</v>
      </c>
      <c r="F7772" t="n">
        <v>-10.16099368445</v>
      </c>
      <c r="G7772" t="n">
        <v>-10.10632373661716</v>
      </c>
    </row>
    <row r="7773">
      <c r="A7773" s="3" t="n">
        <v>45392.35388572916</v>
      </c>
      <c r="B7773" t="n">
        <v>0.9672593094499999</v>
      </c>
      <c r="C7773" t="n">
        <v>0.9325268982688837</v>
      </c>
      <c r="D7773" t="n">
        <v>0.48842020325</v>
      </c>
      <c r="E7773" t="n">
        <v>0.1610714602717954</v>
      </c>
      <c r="F7773" t="n">
        <v>-9.95748608365</v>
      </c>
      <c r="G7773" t="n">
        <v>-10.09858384381949</v>
      </c>
    </row>
    <row r="7774">
      <c r="A7774" s="3" t="n">
        <v>45392.35388626158</v>
      </c>
      <c r="B7774" t="n">
        <v>1.04386885925</v>
      </c>
      <c r="C7774" t="n">
        <v>0.8885485534463894</v>
      </c>
      <c r="D7774" t="n">
        <v>0.08379782425</v>
      </c>
      <c r="E7774" t="n">
        <v>0.1303929216104899</v>
      </c>
      <c r="F7774" t="n">
        <v>-10.2088795564</v>
      </c>
      <c r="G7774" t="n">
        <v>-10.13585219982823</v>
      </c>
    </row>
    <row r="7775">
      <c r="A7775" s="3" t="n">
        <v>45392.35388690972</v>
      </c>
      <c r="B7775" t="n">
        <v>0.5434845429999999</v>
      </c>
      <c r="C7775" t="n">
        <v>0.9490959077939422</v>
      </c>
      <c r="D7775" t="n">
        <v>0.25139347275</v>
      </c>
      <c r="E7775" t="n">
        <v>0.08291051672925431</v>
      </c>
      <c r="F7775" t="n">
        <v>-10.22803194385</v>
      </c>
      <c r="G7775" t="n">
        <v>-10.06569976899979</v>
      </c>
    </row>
    <row r="7776">
      <c r="A7776" s="3" t="n">
        <v>45392.35388739583</v>
      </c>
      <c r="B7776" t="n">
        <v>1.3958197211</v>
      </c>
      <c r="C7776" t="n">
        <v>1.09347430098928</v>
      </c>
      <c r="D7776" t="n">
        <v>-0.4118008468</v>
      </c>
      <c r="E7776" t="n">
        <v>0.07630243478193496</v>
      </c>
      <c r="F7776" t="n">
        <v>-9.95270043845</v>
      </c>
      <c r="G7776" t="n">
        <v>-10.04801472155795</v>
      </c>
    </row>
    <row r="7777">
      <c r="A7777" s="3" t="n">
        <v>45392.35388796296</v>
      </c>
      <c r="B7777" t="n">
        <v>1.04626168185</v>
      </c>
      <c r="C7777" t="n">
        <v>1.229469448572031</v>
      </c>
      <c r="D7777" t="n">
        <v>0.2465980209</v>
      </c>
      <c r="E7777" t="n">
        <v>-0.05410008774463884</v>
      </c>
      <c r="F7777" t="n">
        <v>-9.95748608365</v>
      </c>
      <c r="G7777" t="n">
        <v>-10.05500105673966</v>
      </c>
    </row>
    <row r="7778">
      <c r="A7778" s="3" t="n">
        <v>45392.35388854166</v>
      </c>
      <c r="B7778" t="n">
        <v>0.7852969187</v>
      </c>
      <c r="C7778" t="n">
        <v>1.352533350874596</v>
      </c>
      <c r="D7778" t="n">
        <v>-0.22505281085</v>
      </c>
      <c r="E7778" t="n">
        <v>-0.1026820032513989</v>
      </c>
      <c r="F7778" t="n">
        <v>-10.084374328</v>
      </c>
      <c r="G7778" t="n">
        <v>-10.0729433630139</v>
      </c>
    </row>
    <row r="7779">
      <c r="A7779" s="3" t="n">
        <v>45392.35388909722</v>
      </c>
      <c r="B7779" t="n">
        <v>2.02070926575</v>
      </c>
      <c r="C7779" t="n">
        <v>1.276884578462707</v>
      </c>
      <c r="D7779" t="n">
        <v>-0.208293246</v>
      </c>
      <c r="E7779" t="n">
        <v>-0.1610348624940564</v>
      </c>
      <c r="F7779" t="n">
        <v>-9.89044782425</v>
      </c>
      <c r="G7779" t="n">
        <v>-10.04909505321063</v>
      </c>
    </row>
    <row r="7780">
      <c r="A7780" s="3" t="n">
        <v>45392.35388965278</v>
      </c>
      <c r="B7780" t="n">
        <v>1.72142992105</v>
      </c>
      <c r="C7780" t="n">
        <v>1.265242484760027</v>
      </c>
      <c r="D7780" t="n">
        <v>0.1316836962</v>
      </c>
      <c r="E7780" t="n">
        <v>-0.1588412131841496</v>
      </c>
      <c r="F7780" t="n">
        <v>-10.29267738065</v>
      </c>
      <c r="G7780" t="n">
        <v>-10.07655877083989</v>
      </c>
    </row>
    <row r="7781">
      <c r="A7781" s="3" t="n">
        <v>45392.35389023148</v>
      </c>
      <c r="B7781" t="n">
        <v>0.87148756555</v>
      </c>
      <c r="C7781" t="n">
        <v>1.050433714215621</v>
      </c>
      <c r="D7781" t="n">
        <v>-0.39982692715</v>
      </c>
      <c r="E7781" t="n">
        <v>-0.158707188967483</v>
      </c>
      <c r="F7781" t="n">
        <v>-10.1202862803</v>
      </c>
      <c r="G7781" t="n">
        <v>-10.06161277331949</v>
      </c>
    </row>
    <row r="7782">
      <c r="A7782" s="3" t="n">
        <v>45392.35389078704</v>
      </c>
      <c r="B7782" t="n">
        <v>0.8547280007</v>
      </c>
      <c r="C7782" t="n">
        <v>1.06200281809674</v>
      </c>
      <c r="D7782" t="n">
        <v>-0.01675956485</v>
      </c>
      <c r="E7782" t="n">
        <v>-0.1593481644127044</v>
      </c>
      <c r="F7782" t="n">
        <v>-10.02452434305</v>
      </c>
      <c r="G7782" t="n">
        <v>-10.04561760140504</v>
      </c>
    </row>
    <row r="7783">
      <c r="A7783" s="3" t="n">
        <v>45392.35389135416</v>
      </c>
      <c r="B7783" t="n">
        <v>0.19153368115</v>
      </c>
      <c r="C7783" t="n">
        <v>0.9294728240032661</v>
      </c>
      <c r="D7783" t="n">
        <v>-0.4333460568499999</v>
      </c>
      <c r="E7783" t="n">
        <v>-0.06480314327634049</v>
      </c>
      <c r="F7783" t="n">
        <v>-9.981424116299999</v>
      </c>
      <c r="G7783" t="n">
        <v>-10.01564857044234</v>
      </c>
    </row>
    <row r="7784">
      <c r="A7784" s="3" t="n">
        <v>45392.35389190972</v>
      </c>
      <c r="B7784" t="n">
        <v>1.1947049429</v>
      </c>
      <c r="C7784" t="n">
        <v>0.6862685897829857</v>
      </c>
      <c r="D7784" t="n">
        <v>0.2394195531</v>
      </c>
      <c r="E7784" t="n">
        <v>-0.03702760160827512</v>
      </c>
      <c r="F7784" t="n">
        <v>-9.988612390750001</v>
      </c>
      <c r="G7784" t="n">
        <v>-9.996751041595715</v>
      </c>
    </row>
    <row r="7785">
      <c r="A7785" s="3" t="n">
        <v>45392.35389247685</v>
      </c>
      <c r="B7785" t="n">
        <v>0.6871323522</v>
      </c>
      <c r="C7785" t="n">
        <v>0.7337399764700485</v>
      </c>
      <c r="D7785" t="n">
        <v>-0.18674803595</v>
      </c>
      <c r="E7785" t="n">
        <v>-0.08538138106142218</v>
      </c>
      <c r="F7785" t="n">
        <v>-9.727637820949999</v>
      </c>
      <c r="G7785" t="n">
        <v>-9.940295254793266</v>
      </c>
    </row>
    <row r="7786">
      <c r="A7786" s="3" t="n">
        <v>45392.35389303241</v>
      </c>
      <c r="B7786" t="n">
        <v>1.34554102655</v>
      </c>
      <c r="C7786" t="n">
        <v>0.7430045176011675</v>
      </c>
      <c r="D7786" t="n">
        <v>0.38546999155</v>
      </c>
      <c r="E7786" t="n">
        <v>0.06548553981666688</v>
      </c>
      <c r="F7786" t="n">
        <v>-10.1155006351</v>
      </c>
      <c r="G7786" t="n">
        <v>-9.921014489379631</v>
      </c>
    </row>
    <row r="7787">
      <c r="A7787" s="3" t="n">
        <v>45392.35389361111</v>
      </c>
      <c r="B7787" t="n">
        <v>0.32321737735</v>
      </c>
      <c r="C7787" t="n">
        <v>0.8525696004677181</v>
      </c>
      <c r="D7787" t="n">
        <v>-0.0646454368</v>
      </c>
      <c r="E7787" t="n">
        <v>0.06223183507447569</v>
      </c>
      <c r="F7787" t="n">
        <v>-9.919181308749998</v>
      </c>
      <c r="G7787" t="n">
        <v>-9.855912940487674</v>
      </c>
    </row>
    <row r="7788">
      <c r="A7788" s="3" t="n">
        <v>45392.35389416667</v>
      </c>
      <c r="B7788" t="n">
        <v>0.7158658366999999</v>
      </c>
      <c r="C7788" t="n">
        <v>0.7733271365876477</v>
      </c>
      <c r="D7788" t="n">
        <v>-0.11492413135</v>
      </c>
      <c r="E7788" t="n">
        <v>0.06847581370897457</v>
      </c>
      <c r="F7788" t="n">
        <v>-9.8736882594</v>
      </c>
      <c r="G7788" t="n">
        <v>-9.820207087852941</v>
      </c>
    </row>
    <row r="7789">
      <c r="A7789" s="3" t="n">
        <v>45392.35389474537</v>
      </c>
      <c r="B7789" t="n">
        <v>1.0917547312</v>
      </c>
      <c r="C7789" t="n">
        <v>0.7743489940895125</v>
      </c>
      <c r="D7789" t="n">
        <v>-0.0622526142</v>
      </c>
      <c r="E7789" t="n">
        <v>0.0895375261968534</v>
      </c>
      <c r="F7789" t="n">
        <v>-9.7994715322</v>
      </c>
      <c r="G7789" t="n">
        <v>-9.809950132029281</v>
      </c>
    </row>
    <row r="7790">
      <c r="A7790" s="3" t="n">
        <v>45392.35389530093</v>
      </c>
      <c r="B7790" t="n">
        <v>0.5578512852499999</v>
      </c>
      <c r="C7790" t="n">
        <v>1.010154076595807</v>
      </c>
      <c r="D7790" t="n">
        <v>0.6512203999</v>
      </c>
      <c r="E7790" t="n">
        <v>0.1563466437329841</v>
      </c>
      <c r="F7790" t="n">
        <v>-9.65342109375</v>
      </c>
      <c r="G7790" t="n">
        <v>-9.84310127233138</v>
      </c>
    </row>
    <row r="7791">
      <c r="A7791" s="3" t="n">
        <v>45392.35389586806</v>
      </c>
      <c r="B7791" t="n">
        <v>1.54187015955</v>
      </c>
      <c r="C7791" t="n">
        <v>1.207176167143826</v>
      </c>
      <c r="D7791" t="n">
        <v>-0.22265998825</v>
      </c>
      <c r="E7791" t="n">
        <v>0.1511951579115389</v>
      </c>
      <c r="F7791" t="n">
        <v>-9.6701806586</v>
      </c>
      <c r="G7791" t="n">
        <v>-9.844708534261798</v>
      </c>
    </row>
    <row r="7792">
      <c r="A7792" s="3" t="n">
        <v>45392.35389642361</v>
      </c>
      <c r="B7792" t="n">
        <v>0.5793964953</v>
      </c>
      <c r="C7792" t="n">
        <v>1.480444778567254</v>
      </c>
      <c r="D7792" t="n">
        <v>0.19392650375</v>
      </c>
      <c r="E7792" t="n">
        <v>0.2649742200032641</v>
      </c>
      <c r="F7792" t="n">
        <v>-10.0364982627</v>
      </c>
      <c r="G7792" t="n">
        <v>-9.867819356553873</v>
      </c>
    </row>
    <row r="7793">
      <c r="A7793" s="3" t="n">
        <v>45392.35389699074</v>
      </c>
      <c r="B7793" t="n">
        <v>2.4803959845</v>
      </c>
      <c r="C7793" t="n">
        <v>1.547548941398373</v>
      </c>
      <c r="D7793" t="n">
        <v>0.6320680124499999</v>
      </c>
      <c r="E7793" t="n">
        <v>0.2695007776249425</v>
      </c>
      <c r="F7793" t="n">
        <v>-10.01973869785</v>
      </c>
      <c r="G7793" t="n">
        <v>-9.865246471058652</v>
      </c>
    </row>
    <row r="7794">
      <c r="A7794" s="3" t="n">
        <v>45392.35389755787</v>
      </c>
      <c r="B7794" t="n">
        <v>1.9680377486</v>
      </c>
      <c r="C7794" t="n">
        <v>1.657893687228909</v>
      </c>
      <c r="D7794" t="n">
        <v>0.0598597916</v>
      </c>
      <c r="E7794" t="n">
        <v>0.2224386642749423</v>
      </c>
      <c r="F7794" t="n">
        <v>-10.0125504234</v>
      </c>
      <c r="G7794" t="n">
        <v>-9.878768309833942</v>
      </c>
    </row>
    <row r="7795">
      <c r="A7795" s="3" t="n">
        <v>45392.35389813657</v>
      </c>
      <c r="B7795" t="n">
        <v>1.5370747077</v>
      </c>
      <c r="C7795" t="n">
        <v>1.736812645955599</v>
      </c>
      <c r="D7795" t="n">
        <v>0.22505281085</v>
      </c>
      <c r="E7795" t="n">
        <v>0.2573921479785555</v>
      </c>
      <c r="F7795" t="n">
        <v>-9.832990661899998</v>
      </c>
      <c r="G7795" t="n">
        <v>-9.898440678327184</v>
      </c>
    </row>
    <row r="7796">
      <c r="A7796" s="3" t="n">
        <v>45392.35389868056</v>
      </c>
      <c r="B7796" t="n">
        <v>1.3263886391</v>
      </c>
      <c r="C7796" t="n">
        <v>1.652529335382289</v>
      </c>
      <c r="D7796" t="n">
        <v>0.2992793447</v>
      </c>
      <c r="E7796" t="n">
        <v>0.2868365117365975</v>
      </c>
      <c r="F7796" t="n">
        <v>-9.648635448549999</v>
      </c>
      <c r="G7796" t="n">
        <v>-9.892791865052592</v>
      </c>
    </row>
    <row r="7797">
      <c r="A7797" s="3" t="n">
        <v>45392.35389925926</v>
      </c>
      <c r="B7797" t="n">
        <v>1.41736493115</v>
      </c>
      <c r="C7797" t="n">
        <v>1.580330240697324</v>
      </c>
      <c r="D7797" t="n">
        <v>-0.05027869455</v>
      </c>
      <c r="E7797" t="n">
        <v>0.0978949407733103</v>
      </c>
      <c r="F7797" t="n">
        <v>-9.813828467799999</v>
      </c>
      <c r="G7797" t="n">
        <v>-9.891211782858418</v>
      </c>
    </row>
    <row r="7798">
      <c r="A7798" s="3" t="n">
        <v>45392.35389981481</v>
      </c>
      <c r="B7798" t="n">
        <v>1.75016340555</v>
      </c>
      <c r="C7798" t="n">
        <v>1.333436580159911</v>
      </c>
      <c r="D7798" t="n">
        <v>0.196329133</v>
      </c>
      <c r="E7798" t="n">
        <v>-0.03461267404195814</v>
      </c>
      <c r="F7798" t="n">
        <v>-9.993398035949999</v>
      </c>
      <c r="G7798" t="n">
        <v>-9.896168324364712</v>
      </c>
    </row>
    <row r="7799">
      <c r="A7799" s="3" t="n">
        <v>45392.35390038195</v>
      </c>
      <c r="B7799" t="n">
        <v>1.23780516965</v>
      </c>
      <c r="C7799" t="n">
        <v>1.383642742074829</v>
      </c>
      <c r="D7799" t="n">
        <v>0.3830673623</v>
      </c>
      <c r="E7799" t="n">
        <v>-0.04468124617645698</v>
      </c>
      <c r="F7799" t="n">
        <v>-10.0101576008</v>
      </c>
      <c r="G7799" t="n">
        <v>-9.885983878316811</v>
      </c>
    </row>
    <row r="7800">
      <c r="A7800" s="3" t="n">
        <v>45392.35390094907</v>
      </c>
      <c r="B7800" t="n">
        <v>1.24498363745</v>
      </c>
      <c r="C7800" t="n">
        <v>1.357809282855948</v>
      </c>
      <c r="D7800" t="n">
        <v>-0.6919278040499999</v>
      </c>
      <c r="E7800" t="n">
        <v>-0.1674999136510494</v>
      </c>
      <c r="F7800" t="n">
        <v>-9.99100521335</v>
      </c>
      <c r="G7800" t="n">
        <v>-9.934787552125785</v>
      </c>
    </row>
    <row r="7801">
      <c r="A7801" s="3" t="n">
        <v>45392.35390150463</v>
      </c>
      <c r="B7801" t="n">
        <v>1.06542387595</v>
      </c>
      <c r="C7801" t="n">
        <v>1.164279685548721</v>
      </c>
      <c r="D7801" t="n">
        <v>-0.4405343312999999</v>
      </c>
      <c r="E7801" t="n">
        <v>-0.1635264602331007</v>
      </c>
      <c r="F7801" t="n">
        <v>-9.9694600033</v>
      </c>
      <c r="G7801" t="n">
        <v>-9.905309790895364</v>
      </c>
    </row>
    <row r="7802">
      <c r="A7802" s="3" t="n">
        <v>45392.35390207176</v>
      </c>
      <c r="B7802" t="n">
        <v>1.4029981889</v>
      </c>
      <c r="C7802" t="n">
        <v>1.013243971422148</v>
      </c>
      <c r="D7802" t="n">
        <v>0.11253130875</v>
      </c>
      <c r="E7802" t="n">
        <v>-0.07769182449522166</v>
      </c>
      <c r="F7802" t="n">
        <v>-9.6653950134</v>
      </c>
      <c r="G7802" t="n">
        <v>-9.883885186638839</v>
      </c>
    </row>
    <row r="7803">
      <c r="A7803" s="3" t="n">
        <v>45392.35390267361</v>
      </c>
      <c r="B7803" t="n">
        <v>1.10372865085</v>
      </c>
      <c r="C7803" t="n">
        <v>0.736202245696389</v>
      </c>
      <c r="D7803" t="n">
        <v>0.06943108200000001</v>
      </c>
      <c r="E7803" t="n">
        <v>-0.01761397780349654</v>
      </c>
      <c r="F7803" t="n">
        <v>-9.777916515499999</v>
      </c>
      <c r="G7803" t="n">
        <v>-9.813202350915411</v>
      </c>
    </row>
    <row r="7804">
      <c r="A7804" s="3" t="n">
        <v>45392.35390319445</v>
      </c>
      <c r="B7804" t="n">
        <v>0.34715541</v>
      </c>
      <c r="C7804" t="n">
        <v>0.7407048010278576</v>
      </c>
      <c r="D7804" t="n">
        <v>-0.1005573891</v>
      </c>
      <c r="E7804" t="n">
        <v>0.1248612623714456</v>
      </c>
      <c r="F7804" t="n">
        <v>-9.983816938899999</v>
      </c>
      <c r="G7804" t="n">
        <v>-9.794523128613081</v>
      </c>
    </row>
    <row r="7805">
      <c r="A7805" s="3" t="n">
        <v>45392.35390377315</v>
      </c>
      <c r="B7805" t="n">
        <v>0.277724328</v>
      </c>
      <c r="C7805" t="n">
        <v>0.9478954503935924</v>
      </c>
      <c r="D7805" t="n">
        <v>0.59137041495</v>
      </c>
      <c r="E7805" t="n">
        <v>0.2900333196213295</v>
      </c>
      <c r="F7805" t="n">
        <v>-9.629483061099998</v>
      </c>
      <c r="G7805" t="n">
        <v>-9.824558931661215</v>
      </c>
    </row>
    <row r="7806">
      <c r="A7806" s="3" t="n">
        <v>45392.3539043287</v>
      </c>
      <c r="B7806" t="n">
        <v>1.086969086</v>
      </c>
      <c r="C7806" t="n">
        <v>0.9591018682399794</v>
      </c>
      <c r="D7806" t="n">
        <v>0.32800302255</v>
      </c>
      <c r="E7806" t="n">
        <v>0.3056876361554788</v>
      </c>
      <c r="F7806" t="n">
        <v>-10.02930998825</v>
      </c>
      <c r="G7806" t="n">
        <v>-9.856983762661566</v>
      </c>
    </row>
    <row r="7807">
      <c r="A7807" s="3" t="n">
        <v>45392.35390489583</v>
      </c>
      <c r="B7807" t="n">
        <v>0.6512203999</v>
      </c>
      <c r="C7807" t="n">
        <v>0.9748363067047813</v>
      </c>
      <c r="D7807" t="n">
        <v>0.19153368115</v>
      </c>
      <c r="E7807" t="n">
        <v>0.1511472676277394</v>
      </c>
      <c r="F7807" t="n">
        <v>-9.6701806586</v>
      </c>
      <c r="G7807" t="n">
        <v>-9.885937816778931</v>
      </c>
    </row>
    <row r="7808">
      <c r="A7808" s="3" t="n">
        <v>45392.35390605324</v>
      </c>
      <c r="B7808" t="n">
        <v>2.185902285</v>
      </c>
      <c r="C7808" t="n">
        <v>0.9948992953266926</v>
      </c>
      <c r="D7808" t="n">
        <v>0.2011147782</v>
      </c>
      <c r="E7808" t="n">
        <v>0.1024553987724945</v>
      </c>
      <c r="F7808" t="n">
        <v>-10.0412839079</v>
      </c>
      <c r="G7808" t="n">
        <v>-9.882449506794432</v>
      </c>
    </row>
    <row r="7809">
      <c r="A7809" s="3" t="n">
        <v>45392.35390658565</v>
      </c>
      <c r="B7809" t="n">
        <v>1.74537776035</v>
      </c>
      <c r="C7809" t="n">
        <v>1.22728860048357</v>
      </c>
      <c r="D7809" t="n">
        <v>-0.16040737405</v>
      </c>
      <c r="E7809" t="n">
        <v>0.009221565601981369</v>
      </c>
      <c r="F7809" t="n">
        <v>-9.99818368115</v>
      </c>
      <c r="G7809" t="n">
        <v>-9.873842948445599</v>
      </c>
    </row>
    <row r="7810">
      <c r="A7810" s="3" t="n">
        <v>45392.35390715278</v>
      </c>
      <c r="B7810" t="n">
        <v>-0.05506433975</v>
      </c>
      <c r="C7810" t="n">
        <v>1.295163236830423</v>
      </c>
      <c r="D7810" t="n">
        <v>-0.0383047749</v>
      </c>
      <c r="E7810" t="n">
        <v>-0.08169629801585106</v>
      </c>
      <c r="F7810" t="n">
        <v>-9.789890435149999</v>
      </c>
      <c r="G7810" t="n">
        <v>-9.921430986263079</v>
      </c>
    </row>
    <row r="7811">
      <c r="A7811" s="3" t="n">
        <v>45392.35390770833</v>
      </c>
      <c r="B7811" t="n">
        <v>1.03429756885</v>
      </c>
      <c r="C7811" t="n">
        <v>1.158732687703267</v>
      </c>
      <c r="D7811" t="n">
        <v>-0.46447236395</v>
      </c>
      <c r="E7811" t="n">
        <v>0.006900406982750594</v>
      </c>
      <c r="F7811" t="n">
        <v>-9.8114356452</v>
      </c>
      <c r="G7811" t="n">
        <v>-9.891880372367044</v>
      </c>
    </row>
    <row r="7812">
      <c r="A7812" s="3" t="n">
        <v>45392.35390827547</v>
      </c>
      <c r="B7812" t="n">
        <v>0.9959829872999999</v>
      </c>
      <c r="C7812" t="n">
        <v>1.032320214463872</v>
      </c>
      <c r="D7812" t="n">
        <v>0.35195086185</v>
      </c>
      <c r="E7812" t="n">
        <v>0.04333723222132878</v>
      </c>
      <c r="F7812" t="n">
        <v>-9.950297809199999</v>
      </c>
      <c r="G7812" t="n">
        <v>-9.926588438368093</v>
      </c>
    </row>
    <row r="7813">
      <c r="A7813" s="3" t="n">
        <v>45392.35390884259</v>
      </c>
      <c r="B7813" t="n">
        <v>1.95367100635</v>
      </c>
      <c r="C7813" t="n">
        <v>0.7079031797898618</v>
      </c>
      <c r="D7813" t="n">
        <v>0.05267151714999999</v>
      </c>
      <c r="E7813" t="n">
        <v>0.06295835011014</v>
      </c>
      <c r="F7813" t="n">
        <v>-9.904814566500001</v>
      </c>
      <c r="G7813" t="n">
        <v>-9.861314621610401</v>
      </c>
    </row>
    <row r="7814">
      <c r="A7814" s="3" t="n">
        <v>45392.35390940972</v>
      </c>
      <c r="B7814" t="n">
        <v>0.6488275773</v>
      </c>
      <c r="C7814" t="n">
        <v>0.8027718203762259</v>
      </c>
      <c r="D7814" t="n">
        <v>0.4429271538999999</v>
      </c>
      <c r="E7814" t="n">
        <v>0.2800770553456885</v>
      </c>
      <c r="F7814" t="n">
        <v>-9.986219568149998</v>
      </c>
      <c r="G7814" t="n">
        <v>-9.868631571195248</v>
      </c>
    </row>
    <row r="7815">
      <c r="A7815" s="3" t="n">
        <v>45392.35390996528</v>
      </c>
      <c r="B7815" t="n">
        <v>0.35434368445</v>
      </c>
      <c r="C7815" t="n">
        <v>0.9544833932764595</v>
      </c>
      <c r="D7815" t="n">
        <v>0.3806745397</v>
      </c>
      <c r="E7815" t="n">
        <v>0.2965737379695813</v>
      </c>
      <c r="F7815" t="n">
        <v>-9.8114356452</v>
      </c>
      <c r="G7815" t="n">
        <v>-9.91095650111215</v>
      </c>
    </row>
    <row r="7816">
      <c r="A7816" s="3" t="n">
        <v>45392.35391053241</v>
      </c>
      <c r="B7816" t="n">
        <v>0.6631943195500001</v>
      </c>
      <c r="C7816" t="n">
        <v>1.073077520518185</v>
      </c>
      <c r="D7816" t="n">
        <v>-0.1029502117</v>
      </c>
      <c r="E7816" t="n">
        <v>0.251619757198369</v>
      </c>
      <c r="F7816" t="n">
        <v>-9.904814566500001</v>
      </c>
      <c r="G7816" t="n">
        <v>-9.927944384890354</v>
      </c>
    </row>
    <row r="7817">
      <c r="A7817" s="3" t="n">
        <v>45392.35391109953</v>
      </c>
      <c r="B7817" t="n">
        <v>0.8978282274499999</v>
      </c>
      <c r="C7817" t="n">
        <v>1.261550475339281</v>
      </c>
      <c r="D7817" t="n">
        <v>0.2705458602</v>
      </c>
      <c r="E7817" t="n">
        <v>0.1308098071024479</v>
      </c>
      <c r="F7817" t="n">
        <v>-9.744397385799999</v>
      </c>
      <c r="G7817" t="n">
        <v>-9.884631063521939</v>
      </c>
    </row>
    <row r="7818">
      <c r="A7818" s="3" t="n">
        <v>45392.35391167824</v>
      </c>
      <c r="B7818" t="n">
        <v>2.1116855578</v>
      </c>
      <c r="C7818" t="n">
        <v>1.414415484010377</v>
      </c>
      <c r="D7818" t="n">
        <v>0.7278397563499999</v>
      </c>
      <c r="E7818" t="n">
        <v>0.1475413921398605</v>
      </c>
      <c r="F7818" t="n">
        <v>-10.06761476315</v>
      </c>
      <c r="G7818" t="n">
        <v>-9.876354136625318</v>
      </c>
    </row>
    <row r="7819">
      <c r="A7819" s="3" t="n">
        <v>45392.35391222222</v>
      </c>
      <c r="B7819" t="n">
        <v>1.7334038407</v>
      </c>
      <c r="C7819" t="n">
        <v>1.870279438006299</v>
      </c>
      <c r="D7819" t="n">
        <v>-0.6584086743500001</v>
      </c>
      <c r="E7819" t="n">
        <v>0.08255747732925428</v>
      </c>
      <c r="F7819" t="n">
        <v>-10.014943246</v>
      </c>
      <c r="G7819" t="n">
        <v>-9.887962124216578</v>
      </c>
    </row>
    <row r="7820">
      <c r="A7820" s="3" t="n">
        <v>45392.35391280093</v>
      </c>
      <c r="B7820" t="n">
        <v>2.57376509915</v>
      </c>
      <c r="C7820" t="n">
        <v>1.824705443789982</v>
      </c>
      <c r="D7820" t="n">
        <v>-0.1029502117</v>
      </c>
      <c r="E7820" t="n">
        <v>-0.05069688302342679</v>
      </c>
      <c r="F7820" t="n">
        <v>-9.85692869455</v>
      </c>
      <c r="G7820" t="n">
        <v>-9.9620381522773</v>
      </c>
    </row>
    <row r="7821">
      <c r="A7821" s="3" t="n">
        <v>45392.35391335648</v>
      </c>
      <c r="B7821" t="n">
        <v>1.4293388508</v>
      </c>
      <c r="C7821" t="n">
        <v>1.795629138007814</v>
      </c>
      <c r="D7821" t="n">
        <v>0.29687671545</v>
      </c>
      <c r="E7821" t="n">
        <v>-8.451092086248987e-05</v>
      </c>
      <c r="F7821" t="n">
        <v>-9.7324332728</v>
      </c>
      <c r="G7821" t="n">
        <v>-9.991628129929282</v>
      </c>
    </row>
    <row r="7822">
      <c r="A7822" s="3" t="n">
        <v>45392.35391392361</v>
      </c>
      <c r="B7822" t="n">
        <v>1.45088406085</v>
      </c>
      <c r="C7822" t="n">
        <v>1.500053346687184</v>
      </c>
      <c r="D7822" t="n">
        <v>0.18674803595</v>
      </c>
      <c r="E7822" t="n">
        <v>-0.1176354300520983</v>
      </c>
      <c r="F7822" t="n">
        <v>-10.1131078125</v>
      </c>
      <c r="G7822" t="n">
        <v>-10.03650546338709</v>
      </c>
    </row>
    <row r="7823">
      <c r="A7823" s="3" t="n">
        <v>45392.35391503472</v>
      </c>
      <c r="B7823" t="n">
        <v>1.4604651579</v>
      </c>
      <c r="C7823" t="n">
        <v>1.093127890793243</v>
      </c>
      <c r="D7823" t="n">
        <v>-0.32561019995</v>
      </c>
      <c r="E7823" t="n">
        <v>-0.05541961936375309</v>
      </c>
      <c r="F7823" t="n">
        <v>-10.1849317171</v>
      </c>
      <c r="G7823" t="n">
        <v>-10.08559547308861</v>
      </c>
    </row>
    <row r="7824">
      <c r="A7824" s="3" t="n">
        <v>45392.35391506944</v>
      </c>
      <c r="B7824" t="n">
        <v>-0.22026716565</v>
      </c>
      <c r="C7824" t="n">
        <v>0.764106896826459</v>
      </c>
      <c r="D7824" t="n">
        <v>-0.39264845935</v>
      </c>
      <c r="E7824" t="n">
        <v>0.1458453445949888</v>
      </c>
      <c r="F7824" t="n">
        <v>-10.22803194385</v>
      </c>
      <c r="G7824" t="n">
        <v>-10.10505054084781</v>
      </c>
    </row>
    <row r="7825">
      <c r="A7825" s="3" t="n">
        <v>45392.35391560185</v>
      </c>
      <c r="B7825" t="n">
        <v>1.4652508031</v>
      </c>
      <c r="C7825" t="n">
        <v>0.4893043790433579</v>
      </c>
      <c r="D7825" t="n">
        <v>0.6871323522</v>
      </c>
      <c r="E7825" t="n">
        <v>0.1177907362994176</v>
      </c>
      <c r="F7825" t="n">
        <v>-9.99100521335</v>
      </c>
      <c r="G7825" t="n">
        <v>-10.11265126608091</v>
      </c>
    </row>
    <row r="7826">
      <c r="A7826" s="3" t="n">
        <v>45392.35391616898</v>
      </c>
      <c r="B7826" t="n">
        <v>-0.11253130875</v>
      </c>
      <c r="C7826" t="n">
        <v>0.5112537419418429</v>
      </c>
      <c r="D7826" t="n">
        <v>-0.2035076008</v>
      </c>
      <c r="E7826" t="n">
        <v>0.1417891404241263</v>
      </c>
      <c r="F7826" t="n">
        <v>-10.141841297</v>
      </c>
      <c r="G7826" t="n">
        <v>-10.04036766047509</v>
      </c>
    </row>
    <row r="7827">
      <c r="A7827" s="3" t="n">
        <v>45392.35391730324</v>
      </c>
      <c r="B7827" t="n">
        <v>0.4764462836</v>
      </c>
      <c r="C7827" t="n">
        <v>0.4971338575318195</v>
      </c>
      <c r="D7827" t="n">
        <v>0.7422064986</v>
      </c>
      <c r="E7827" t="n">
        <v>0.252296393189045</v>
      </c>
      <c r="F7827" t="n">
        <v>-10.12986737735</v>
      </c>
      <c r="G7827" t="n">
        <v>-9.960259193964246</v>
      </c>
    </row>
    <row r="7828">
      <c r="A7828" s="3" t="n">
        <v>45392.35391732639</v>
      </c>
      <c r="B7828" t="n">
        <v>0.45250825095</v>
      </c>
      <c r="C7828" t="n">
        <v>0.5710967319386961</v>
      </c>
      <c r="D7828" t="n">
        <v>0.17956956815</v>
      </c>
      <c r="E7828" t="n">
        <v>0.2577883229229611</v>
      </c>
      <c r="F7828" t="n">
        <v>-9.6701806586</v>
      </c>
      <c r="G7828" t="n">
        <v>-9.991489419551193</v>
      </c>
    </row>
    <row r="7829">
      <c r="A7829" s="3" t="n">
        <v>45392.35391787037</v>
      </c>
      <c r="B7829" t="n">
        <v>1.0941475538</v>
      </c>
      <c r="C7829" t="n">
        <v>0.9104264352386973</v>
      </c>
      <c r="D7829" t="n">
        <v>0.05027869455</v>
      </c>
      <c r="E7829" t="n">
        <v>0.3107572627376466</v>
      </c>
      <c r="F7829" t="n">
        <v>-9.909600211699999</v>
      </c>
      <c r="G7829" t="n">
        <v>-9.993336407212498</v>
      </c>
    </row>
    <row r="7830">
      <c r="A7830" s="3" t="n">
        <v>45392.3539184375</v>
      </c>
      <c r="B7830" t="n">
        <v>1.11090711865</v>
      </c>
      <c r="C7830" t="n">
        <v>0.9198699420174851</v>
      </c>
      <c r="D7830" t="n">
        <v>0.3399769422</v>
      </c>
      <c r="E7830" t="n">
        <v>0.2408849957842664</v>
      </c>
      <c r="F7830" t="n">
        <v>-9.89044782425</v>
      </c>
      <c r="G7830" t="n">
        <v>-10.00999523102159</v>
      </c>
    </row>
    <row r="7831">
      <c r="A7831" s="3" t="n">
        <v>45392.35391899305</v>
      </c>
      <c r="B7831" t="n">
        <v>0.9385258249499999</v>
      </c>
      <c r="C7831" t="n">
        <v>1.075426796105947</v>
      </c>
      <c r="D7831" t="n">
        <v>0.2322410853</v>
      </c>
      <c r="E7831" t="n">
        <v>0.2802243608296046</v>
      </c>
      <c r="F7831" t="n">
        <v>-10.34055344595</v>
      </c>
      <c r="G7831" t="n">
        <v>-10.02892622591856</v>
      </c>
    </row>
    <row r="7832">
      <c r="A7832" s="3" t="n">
        <v>45392.35392011574</v>
      </c>
      <c r="B7832" t="n">
        <v>1.1899192977</v>
      </c>
      <c r="C7832" t="n">
        <v>1.090579236181471</v>
      </c>
      <c r="D7832" t="n">
        <v>-0.08858346944999999</v>
      </c>
      <c r="E7832" t="n">
        <v>0.1434424181737766</v>
      </c>
      <c r="F7832" t="n">
        <v>-10.32858933295</v>
      </c>
      <c r="G7832" t="n">
        <v>-10.07199483822346</v>
      </c>
    </row>
    <row r="7833">
      <c r="A7833" s="3" t="n">
        <v>45392.35392015046</v>
      </c>
      <c r="B7833" t="n">
        <v>1.61130124155</v>
      </c>
      <c r="C7833" t="n">
        <v>1.035664259254548</v>
      </c>
      <c r="D7833" t="n">
        <v>0.8116375806</v>
      </c>
      <c r="E7833" t="n">
        <v>0.1815990875135203</v>
      </c>
      <c r="F7833" t="n">
        <v>-9.7994715322</v>
      </c>
      <c r="G7833" t="n">
        <v>-10.11908714874047</v>
      </c>
    </row>
    <row r="7834">
      <c r="A7834" s="3" t="n">
        <v>45392.35392069445</v>
      </c>
      <c r="B7834" t="n">
        <v>0.5219393329499999</v>
      </c>
      <c r="C7834" t="n">
        <v>1.180170596086367</v>
      </c>
      <c r="D7834" t="n">
        <v>-0.08858346944999999</v>
      </c>
      <c r="E7834" t="n">
        <v>0.2181265499717955</v>
      </c>
      <c r="F7834" t="n">
        <v>-10.02691716565</v>
      </c>
      <c r="G7834" t="n">
        <v>-10.10882344941623</v>
      </c>
    </row>
    <row r="7835">
      <c r="A7835" s="3" t="n">
        <v>45392.35392125</v>
      </c>
      <c r="B7835" t="n">
        <v>0.86430909775</v>
      </c>
      <c r="C7835" t="n">
        <v>1.354718793687183</v>
      </c>
      <c r="D7835" t="n">
        <v>-0.05745716234999999</v>
      </c>
      <c r="E7835" t="n">
        <v>0.07279983771993027</v>
      </c>
      <c r="F7835" t="n">
        <v>-10.15620803925</v>
      </c>
      <c r="G7835" t="n">
        <v>-10.04991689162742</v>
      </c>
    </row>
    <row r="7836">
      <c r="A7836" s="3" t="n">
        <v>45392.3539218287</v>
      </c>
      <c r="B7836" t="n">
        <v>1.6974918884</v>
      </c>
      <c r="C7836" t="n">
        <v>1.506853492674829</v>
      </c>
      <c r="D7836" t="n">
        <v>-0.04069759749999999</v>
      </c>
      <c r="E7836" t="n">
        <v>0.001519893594055945</v>
      </c>
      <c r="F7836" t="n">
        <v>-10.0101576008</v>
      </c>
      <c r="G7836" t="n">
        <v>-9.989342243246996</v>
      </c>
    </row>
    <row r="7837">
      <c r="A7837" s="3" t="n">
        <v>45392.35392239584</v>
      </c>
      <c r="B7837" t="n">
        <v>1.47961754535</v>
      </c>
      <c r="C7837" t="n">
        <v>1.551377032374946</v>
      </c>
      <c r="D7837" t="n">
        <v>0.2729386828</v>
      </c>
      <c r="E7837" t="n">
        <v>-0.05246973789696985</v>
      </c>
      <c r="F7837" t="n">
        <v>-9.993398035949999</v>
      </c>
      <c r="G7837" t="n">
        <v>-9.95400337419991</v>
      </c>
    </row>
    <row r="7838">
      <c r="A7838" s="3" t="n">
        <v>45392.35392295139</v>
      </c>
      <c r="B7838" t="n">
        <v>2.71502008575</v>
      </c>
      <c r="C7838" t="n">
        <v>1.587394709048489</v>
      </c>
      <c r="D7838" t="n">
        <v>0.0311263071</v>
      </c>
      <c r="E7838" t="n">
        <v>-0.1052600778131705</v>
      </c>
      <c r="F7838" t="n">
        <v>-10.0508551983</v>
      </c>
      <c r="G7838" t="n">
        <v>-10.0068763505724</v>
      </c>
    </row>
    <row r="7839">
      <c r="A7839" s="3" t="n">
        <v>45392.35392351852</v>
      </c>
      <c r="B7839" t="n">
        <v>1.3551221236</v>
      </c>
      <c r="C7839" t="n">
        <v>1.764480771660145</v>
      </c>
      <c r="D7839" t="n">
        <v>-0.6464347547</v>
      </c>
      <c r="E7839" t="n">
        <v>0.06755785183473212</v>
      </c>
      <c r="F7839" t="n">
        <v>-9.7994715322</v>
      </c>
      <c r="G7839" t="n">
        <v>-9.984329833552826</v>
      </c>
    </row>
    <row r="7840">
      <c r="A7840" s="3" t="n">
        <v>45392.35392407407</v>
      </c>
      <c r="B7840" t="n">
        <v>1.3311742843</v>
      </c>
      <c r="C7840" t="n">
        <v>1.66301378719849</v>
      </c>
      <c r="D7840" t="n">
        <v>0.25378629535</v>
      </c>
      <c r="E7840" t="n">
        <v>0.1524935446559445</v>
      </c>
      <c r="F7840" t="n">
        <v>-10.08916977985</v>
      </c>
      <c r="G7840" t="n">
        <v>-10.06119609356145</v>
      </c>
    </row>
    <row r="7841">
      <c r="A7841" s="3" t="n">
        <v>45392.3539246412</v>
      </c>
      <c r="B7841" t="n">
        <v>1.2306168952</v>
      </c>
      <c r="C7841" t="n">
        <v>1.434196982916438</v>
      </c>
      <c r="D7841" t="n">
        <v>0.28491260245</v>
      </c>
      <c r="E7841" t="n">
        <v>0.2037040766898607</v>
      </c>
      <c r="F7841" t="n">
        <v>-9.923966953949998</v>
      </c>
      <c r="G7841" t="n">
        <v>-10.10698818858814</v>
      </c>
    </row>
    <row r="7842">
      <c r="A7842" s="3" t="n">
        <v>45392.3539252199</v>
      </c>
      <c r="B7842" t="n">
        <v>1.5059484006</v>
      </c>
      <c r="C7842" t="n">
        <v>1.431614222193244</v>
      </c>
      <c r="D7842" t="n">
        <v>0.4932058484499999</v>
      </c>
      <c r="E7842" t="n">
        <v>0.1767704896437068</v>
      </c>
      <c r="F7842" t="n">
        <v>-10.33337497815</v>
      </c>
      <c r="G7842" t="n">
        <v>-10.10611763695189</v>
      </c>
    </row>
    <row r="7843">
      <c r="A7843" s="3" t="n">
        <v>45392.35392576389</v>
      </c>
      <c r="B7843" t="n">
        <v>1.6711512265</v>
      </c>
      <c r="C7843" t="n">
        <v>1.28776170774674</v>
      </c>
      <c r="D7843" t="n">
        <v>0.4357486861</v>
      </c>
      <c r="E7843" t="n">
        <v>0.2598969355475532</v>
      </c>
      <c r="F7843" t="n">
        <v>-10.1394484744</v>
      </c>
      <c r="G7843" t="n">
        <v>-10.04769672550166</v>
      </c>
    </row>
    <row r="7844">
      <c r="A7844" s="3" t="n">
        <v>45392.35392688657</v>
      </c>
      <c r="B7844" t="n">
        <v>0.9864116968999999</v>
      </c>
      <c r="C7844" t="n">
        <v>1.305961135697439</v>
      </c>
      <c r="D7844" t="n">
        <v>0.06703825939999999</v>
      </c>
      <c r="E7844" t="n">
        <v>0.234475424206644</v>
      </c>
      <c r="F7844" t="n">
        <v>-10.32619651035</v>
      </c>
      <c r="G7844" t="n">
        <v>-10.04366612377369</v>
      </c>
    </row>
    <row r="7845">
      <c r="A7845" s="3" t="n">
        <v>45392.3539269213</v>
      </c>
      <c r="B7845" t="n">
        <v>1.2545647345</v>
      </c>
      <c r="C7845" t="n">
        <v>1.297803557331472</v>
      </c>
      <c r="D7845" t="n">
        <v>-0.09816456649999999</v>
      </c>
      <c r="E7845" t="n">
        <v>0.03520877663414926</v>
      </c>
      <c r="F7845" t="n">
        <v>-9.672573481199999</v>
      </c>
      <c r="G7845" t="n">
        <v>-9.994833555779165</v>
      </c>
    </row>
    <row r="7846">
      <c r="A7846" s="3" t="n">
        <v>45392.35392746528</v>
      </c>
      <c r="B7846" t="n">
        <v>1.88184710175</v>
      </c>
      <c r="C7846" t="n">
        <v>1.359166623796974</v>
      </c>
      <c r="D7846" t="n">
        <v>-0.17956956815</v>
      </c>
      <c r="E7846" t="n">
        <v>-0.07293804519289068</v>
      </c>
      <c r="F7846" t="n">
        <v>-9.773130870299999</v>
      </c>
      <c r="G7846" t="n">
        <v>-9.983030440998164</v>
      </c>
    </row>
    <row r="7847">
      <c r="A7847" s="3" t="n">
        <v>45392.35392858796</v>
      </c>
      <c r="B7847" t="n">
        <v>0.73501822415</v>
      </c>
      <c r="C7847" t="n">
        <v>1.297252624763523</v>
      </c>
      <c r="D7847" t="n">
        <v>0.18914085855</v>
      </c>
      <c r="E7847" t="n">
        <v>-0.10091943507366</v>
      </c>
      <c r="F7847" t="n">
        <v>-9.82101674225</v>
      </c>
      <c r="G7847" t="n">
        <v>-9.916383304631962</v>
      </c>
    </row>
    <row r="7848">
      <c r="A7848" s="3" t="n">
        <v>45392.35392915509</v>
      </c>
      <c r="B7848" t="n">
        <v>1.09894300565</v>
      </c>
      <c r="C7848" t="n">
        <v>1.314703729883453</v>
      </c>
      <c r="D7848" t="n">
        <v>-0.4094080242</v>
      </c>
      <c r="E7848" t="n">
        <v>-0.04082977011142201</v>
      </c>
      <c r="F7848" t="n">
        <v>-10.22803194385</v>
      </c>
      <c r="G7848" t="n">
        <v>-9.92906858358581</v>
      </c>
    </row>
    <row r="7849">
      <c r="A7849" s="3" t="n">
        <v>45392.35392972222</v>
      </c>
      <c r="B7849" t="n">
        <v>1.85072079465</v>
      </c>
      <c r="C7849" t="n">
        <v>1.376043502697789</v>
      </c>
      <c r="D7849" t="n">
        <v>-0.05267151714999999</v>
      </c>
      <c r="E7849" t="n">
        <v>0.01626299175454551</v>
      </c>
      <c r="F7849" t="n">
        <v>-10.01973869785</v>
      </c>
      <c r="G7849" t="n">
        <v>-9.9729344833935</v>
      </c>
    </row>
    <row r="7850">
      <c r="A7850" s="3" t="n">
        <v>45392.35393027778</v>
      </c>
      <c r="B7850" t="n">
        <v>1.5634153696</v>
      </c>
      <c r="C7850" t="n">
        <v>1.387968983440214</v>
      </c>
      <c r="D7850" t="n">
        <v>0.17956956815</v>
      </c>
      <c r="E7850" t="n">
        <v>-0.01825394743846161</v>
      </c>
      <c r="F7850" t="n">
        <v>-9.99100521335</v>
      </c>
      <c r="G7850" t="n">
        <v>-9.988717589359119</v>
      </c>
    </row>
    <row r="7851">
      <c r="A7851" s="3" t="n">
        <v>45392.35393084491</v>
      </c>
      <c r="B7851" t="n">
        <v>0.93613300235</v>
      </c>
      <c r="C7851" t="n">
        <v>1.383002475268652</v>
      </c>
      <c r="D7851" t="n">
        <v>0.3327984744</v>
      </c>
      <c r="E7851" t="n">
        <v>0.03357076891293718</v>
      </c>
      <c r="F7851" t="n">
        <v>-9.8736882594</v>
      </c>
      <c r="G7851" t="n">
        <v>-9.996792942736626</v>
      </c>
    </row>
    <row r="7852">
      <c r="A7852" s="3" t="n">
        <v>45392.35393141204</v>
      </c>
      <c r="B7852" t="n">
        <v>1.5275034173</v>
      </c>
      <c r="C7852" t="n">
        <v>1.452077043251403</v>
      </c>
      <c r="D7852" t="n">
        <v>0.007178467799999999</v>
      </c>
      <c r="E7852" t="n">
        <v>-0.001388223887762254</v>
      </c>
      <c r="F7852" t="n">
        <v>-10.02452434305</v>
      </c>
      <c r="G7852" t="n">
        <v>-9.96196687690504</v>
      </c>
    </row>
    <row r="7853">
      <c r="A7853" s="3" t="n">
        <v>45392.35393197917</v>
      </c>
      <c r="B7853" t="n">
        <v>1.3216029939</v>
      </c>
      <c r="C7853" t="n">
        <v>1.236904969470516</v>
      </c>
      <c r="D7853" t="n">
        <v>-0.3375841196</v>
      </c>
      <c r="E7853" t="n">
        <v>0.03570221800221458</v>
      </c>
      <c r="F7853" t="n">
        <v>-9.9790312937</v>
      </c>
      <c r="G7853" t="n">
        <v>-9.916475976331496</v>
      </c>
    </row>
    <row r="7854">
      <c r="A7854" s="3" t="n">
        <v>45392.35393253472</v>
      </c>
      <c r="B7854" t="n">
        <v>1.41736493115</v>
      </c>
      <c r="C7854" t="n">
        <v>1.086337665752217</v>
      </c>
      <c r="D7854" t="n">
        <v>-0.2465980209</v>
      </c>
      <c r="E7854" t="n">
        <v>-0.06718691358403282</v>
      </c>
      <c r="F7854" t="n">
        <v>-9.636661528899999</v>
      </c>
      <c r="G7854" t="n">
        <v>-9.9637128034949</v>
      </c>
    </row>
    <row r="7855">
      <c r="A7855" s="3" t="n">
        <v>45392.35393310185</v>
      </c>
      <c r="B7855" t="n">
        <v>0.9457140993999998</v>
      </c>
      <c r="C7855" t="n">
        <v>1.015141775360725</v>
      </c>
      <c r="D7855" t="n">
        <v>0.35434368445</v>
      </c>
      <c r="E7855" t="n">
        <v>-0.1765509486959213</v>
      </c>
      <c r="F7855" t="n">
        <v>-10.2830962836</v>
      </c>
      <c r="G7855" t="n">
        <v>-9.959677812776718</v>
      </c>
    </row>
    <row r="7856">
      <c r="A7856" s="3" t="n">
        <v>45392.35393366898</v>
      </c>
      <c r="B7856" t="n">
        <v>0.73980386935</v>
      </c>
      <c r="C7856" t="n">
        <v>1.040237884224362</v>
      </c>
      <c r="D7856" t="n">
        <v>-0.3758888945</v>
      </c>
      <c r="E7856" t="n">
        <v>-0.2129605484796043</v>
      </c>
      <c r="F7856" t="n">
        <v>-9.847347597500001</v>
      </c>
      <c r="G7856" t="n">
        <v>-9.960001066477533</v>
      </c>
    </row>
    <row r="7857">
      <c r="A7857" s="3" t="n">
        <v>45392.35393425926</v>
      </c>
      <c r="B7857" t="n">
        <v>0.5961560601499999</v>
      </c>
      <c r="C7857" t="n">
        <v>0.9237296931578114</v>
      </c>
      <c r="D7857" t="n">
        <v>-0.12210259915</v>
      </c>
      <c r="E7857" t="n">
        <v>-0.1769011992583921</v>
      </c>
      <c r="F7857" t="n">
        <v>-10.02452434305</v>
      </c>
      <c r="G7857" t="n">
        <v>-9.981666196541287</v>
      </c>
    </row>
    <row r="7858">
      <c r="A7858" s="3" t="n">
        <v>45392.35393479167</v>
      </c>
      <c r="B7858" t="n">
        <v>1.3335671069</v>
      </c>
      <c r="C7858" t="n">
        <v>0.9862915254336857</v>
      </c>
      <c r="D7858" t="n">
        <v>-0.3758888945</v>
      </c>
      <c r="E7858" t="n">
        <v>-0.1651597360742429</v>
      </c>
      <c r="F7858" t="n">
        <v>-10.0388910853</v>
      </c>
      <c r="G7858" t="n">
        <v>-9.936009268697465</v>
      </c>
    </row>
    <row r="7859">
      <c r="A7859" s="3" t="n">
        <v>45392.35393537037</v>
      </c>
      <c r="B7859" t="n">
        <v>0.94091864755</v>
      </c>
      <c r="C7859" t="n">
        <v>0.990192697669117</v>
      </c>
      <c r="D7859" t="n">
        <v>-0.21548152045</v>
      </c>
      <c r="E7859" t="n">
        <v>-0.1874450167390448</v>
      </c>
      <c r="F7859" t="n">
        <v>-9.763549773249999</v>
      </c>
      <c r="G7859" t="n">
        <v>-9.963784947521473</v>
      </c>
    </row>
    <row r="7860">
      <c r="A7860" s="3" t="n">
        <v>45392.35393592592</v>
      </c>
      <c r="B7860" t="n">
        <v>1.35271949435</v>
      </c>
      <c r="C7860" t="n">
        <v>1.058201403951285</v>
      </c>
      <c r="D7860" t="n">
        <v>0.04549304934999999</v>
      </c>
      <c r="E7860" t="n">
        <v>-0.1297943273519817</v>
      </c>
      <c r="F7860" t="n">
        <v>-9.9790312937</v>
      </c>
      <c r="G7860" t="n">
        <v>-9.872721767180913</v>
      </c>
    </row>
    <row r="7861">
      <c r="A7861" s="3" t="n">
        <v>45392.35393649305</v>
      </c>
      <c r="B7861" t="n">
        <v>0.8523351781</v>
      </c>
      <c r="C7861" t="n">
        <v>1.099836828078092</v>
      </c>
      <c r="D7861" t="n">
        <v>-0.0383047749</v>
      </c>
      <c r="E7861" t="n">
        <v>0.009085095437645711</v>
      </c>
      <c r="F7861" t="n">
        <v>-10.0077647782</v>
      </c>
      <c r="G7861" t="n">
        <v>-9.945189550360283</v>
      </c>
    </row>
    <row r="7862">
      <c r="A7862" s="3" t="n">
        <v>45392.35393706019</v>
      </c>
      <c r="B7862" t="n">
        <v>1.3216029939</v>
      </c>
      <c r="C7862" t="n">
        <v>1.133484312882404</v>
      </c>
      <c r="D7862" t="n">
        <v>-0.0287334845</v>
      </c>
      <c r="E7862" t="n">
        <v>0.08399112269382307</v>
      </c>
      <c r="F7862" t="n">
        <v>-9.6055352218</v>
      </c>
      <c r="G7862" t="n">
        <v>-9.914734278716578</v>
      </c>
    </row>
    <row r="7863">
      <c r="A7863" s="3" t="n">
        <v>45392.35393761574</v>
      </c>
      <c r="B7863" t="n">
        <v>0.7014990944499999</v>
      </c>
      <c r="C7863" t="n">
        <v>0.9507438593210982</v>
      </c>
      <c r="D7863" t="n">
        <v>0.2729386828</v>
      </c>
      <c r="E7863" t="n">
        <v>0.3027736209680661</v>
      </c>
      <c r="F7863" t="n">
        <v>-10.2184508468</v>
      </c>
      <c r="G7863" t="n">
        <v>-9.901501176062848</v>
      </c>
    </row>
    <row r="7864">
      <c r="A7864" s="3" t="n">
        <v>45392.35393818287</v>
      </c>
      <c r="B7864" t="n">
        <v>1.0845762634</v>
      </c>
      <c r="C7864" t="n">
        <v>0.9467760978748276</v>
      </c>
      <c r="D7864" t="n">
        <v>0.53151062335</v>
      </c>
      <c r="E7864" t="n">
        <v>0.347555059561656</v>
      </c>
      <c r="F7864" t="n">
        <v>-9.770738047699998</v>
      </c>
      <c r="G7864" t="n">
        <v>-9.950971107729398</v>
      </c>
    </row>
    <row r="7865">
      <c r="A7865" s="3" t="n">
        <v>45392.35393873842</v>
      </c>
      <c r="B7865" t="n">
        <v>1.10372865085</v>
      </c>
      <c r="C7865" t="n">
        <v>0.9466806144784408</v>
      </c>
      <c r="D7865" t="n">
        <v>0.16040737405</v>
      </c>
      <c r="E7865" t="n">
        <v>0.3049223974249426</v>
      </c>
      <c r="F7865" t="n">
        <v>-10.16817215225</v>
      </c>
      <c r="G7865" t="n">
        <v>-9.884524699087322</v>
      </c>
    </row>
    <row r="7866">
      <c r="A7866" s="3" t="n">
        <v>45392.35393930555</v>
      </c>
      <c r="B7866" t="n">
        <v>1.029502117</v>
      </c>
      <c r="C7866" t="n">
        <v>1.155025385394759</v>
      </c>
      <c r="D7866" t="n">
        <v>0.5219393329499999</v>
      </c>
      <c r="E7866" t="n">
        <v>0.3499726845282061</v>
      </c>
      <c r="F7866" t="n">
        <v>-9.636661528899999</v>
      </c>
      <c r="G7866" t="n">
        <v>-9.877420455512382</v>
      </c>
    </row>
    <row r="7867">
      <c r="A7867" s="3" t="n">
        <v>45392.35393988426</v>
      </c>
      <c r="B7867" t="n">
        <v>0.5506630108</v>
      </c>
      <c r="C7867" t="n">
        <v>1.157094519966786</v>
      </c>
      <c r="D7867" t="n">
        <v>0.6727754166</v>
      </c>
      <c r="E7867" t="n">
        <v>0.337160193436248</v>
      </c>
      <c r="F7867" t="n">
        <v>-9.900019114649998</v>
      </c>
      <c r="G7867" t="n">
        <v>-9.925427733332196</v>
      </c>
    </row>
    <row r="7868">
      <c r="A7868" s="3" t="n">
        <v>45392.35394043982</v>
      </c>
      <c r="B7868" t="n">
        <v>1.71903709845</v>
      </c>
      <c r="C7868" t="n">
        <v>1.298168689313873</v>
      </c>
      <c r="D7868" t="n">
        <v>-0.3423697648</v>
      </c>
      <c r="E7868" t="n">
        <v>0.2096043196692313</v>
      </c>
      <c r="F7868" t="n">
        <v>-10.002979133</v>
      </c>
      <c r="G7868" t="n">
        <v>-9.856989774663779</v>
      </c>
    </row>
    <row r="7869">
      <c r="A7869" s="3" t="n">
        <v>45392.3539415625</v>
      </c>
      <c r="B7869" t="n">
        <v>1.65917730685</v>
      </c>
      <c r="C7869" t="n">
        <v>1.441603358176811</v>
      </c>
      <c r="D7869" t="n">
        <v>0.04549304934999999</v>
      </c>
      <c r="E7869" t="n">
        <v>0.1642160803198139</v>
      </c>
      <c r="F7869" t="n">
        <v>-9.586382834349999</v>
      </c>
      <c r="G7869" t="n">
        <v>-9.885948583520539</v>
      </c>
    </row>
    <row r="7870">
      <c r="A7870" s="3" t="n">
        <v>45392.35394158565</v>
      </c>
      <c r="B7870" t="n">
        <v>1.7717086156</v>
      </c>
      <c r="C7870" t="n">
        <v>1.502719932551519</v>
      </c>
      <c r="D7870" t="n">
        <v>0.5363060752</v>
      </c>
      <c r="E7870" t="n">
        <v>0.1507213527027976</v>
      </c>
      <c r="F7870" t="n">
        <v>-10.0771958602</v>
      </c>
      <c r="G7870" t="n">
        <v>-9.81346427304991</v>
      </c>
    </row>
    <row r="7871">
      <c r="A7871" s="3" t="n">
        <v>45392.35394268519</v>
      </c>
      <c r="B7871" t="n">
        <v>0.821208871</v>
      </c>
      <c r="C7871" t="n">
        <v>1.495521439983687</v>
      </c>
      <c r="D7871" t="n">
        <v>-0.01915238745</v>
      </c>
      <c r="E7871" t="n">
        <v>0.06756445817937082</v>
      </c>
      <c r="F7871" t="n">
        <v>-9.962271728849998</v>
      </c>
      <c r="G7871" t="n">
        <v>-9.817007971176483</v>
      </c>
    </row>
    <row r="7872">
      <c r="A7872" s="3" t="n">
        <v>45392.35394271991</v>
      </c>
      <c r="B7872" t="n">
        <v>1.8315684072</v>
      </c>
      <c r="C7872" t="n">
        <v>1.51806340799779</v>
      </c>
      <c r="D7872" t="n">
        <v>-0.1436478092</v>
      </c>
      <c r="E7872" t="n">
        <v>-0.003012333139976744</v>
      </c>
      <c r="F7872" t="n">
        <v>-9.58399001175</v>
      </c>
      <c r="G7872" t="n">
        <v>-9.7023771020942</v>
      </c>
    </row>
    <row r="7873">
      <c r="A7873" s="3" t="n">
        <v>45392.35394326389</v>
      </c>
      <c r="B7873" t="n">
        <v>1.68551796875</v>
      </c>
      <c r="C7873" t="n">
        <v>1.378948717045458</v>
      </c>
      <c r="D7873" t="n">
        <v>0.35673650705</v>
      </c>
      <c r="E7873" t="n">
        <v>0.07542593972144546</v>
      </c>
      <c r="F7873" t="n">
        <v>-9.744397385799999</v>
      </c>
      <c r="G7873" t="n">
        <v>-9.696008677299794</v>
      </c>
    </row>
    <row r="7874">
      <c r="A7874" s="3" t="n">
        <v>45392.35394381944</v>
      </c>
      <c r="B7874" t="n">
        <v>0.8068421287499999</v>
      </c>
      <c r="C7874" t="n">
        <v>1.115541960889514</v>
      </c>
      <c r="D7874" t="n">
        <v>-0.07901217904999999</v>
      </c>
      <c r="E7874" t="n">
        <v>0.05648932143076939</v>
      </c>
      <c r="F7874" t="n">
        <v>-9.514558929750001</v>
      </c>
      <c r="G7874" t="n">
        <v>-9.769553363233245</v>
      </c>
    </row>
    <row r="7875">
      <c r="A7875" s="3" t="n">
        <v>45392.35394438657</v>
      </c>
      <c r="B7875" t="n">
        <v>1.1540073454</v>
      </c>
      <c r="C7875" t="n">
        <v>1.190817120509793</v>
      </c>
      <c r="D7875" t="n">
        <v>-0.1316836962</v>
      </c>
      <c r="E7875" t="n">
        <v>0.04173771960174839</v>
      </c>
      <c r="F7875" t="n">
        <v>-9.75397848285</v>
      </c>
      <c r="G7875" t="n">
        <v>-9.750840537724621</v>
      </c>
    </row>
    <row r="7876">
      <c r="A7876" s="3" t="n">
        <v>45392.35394496527</v>
      </c>
      <c r="B7876" t="n">
        <v>1.51074385245</v>
      </c>
      <c r="C7876" t="n">
        <v>1.249416448983919</v>
      </c>
      <c r="D7876" t="n">
        <v>-0.06703825939999999</v>
      </c>
      <c r="E7876" t="n">
        <v>0.09806030512319376</v>
      </c>
      <c r="F7876" t="n">
        <v>-9.701306965699999</v>
      </c>
      <c r="G7876" t="n">
        <v>-9.792564107404807</v>
      </c>
    </row>
    <row r="7877">
      <c r="A7877" s="3" t="n">
        <v>45392.35394552083</v>
      </c>
      <c r="B7877" t="n">
        <v>0.9241590827</v>
      </c>
      <c r="C7877" t="n">
        <v>1.22717588115688</v>
      </c>
      <c r="D7877" t="n">
        <v>0.46447236395</v>
      </c>
      <c r="E7877" t="n">
        <v>0.1527583013466205</v>
      </c>
      <c r="F7877" t="n">
        <v>-10.27112236395</v>
      </c>
      <c r="G7877" t="n">
        <v>-9.901804016387324</v>
      </c>
    </row>
    <row r="7878">
      <c r="A7878" s="3" t="n">
        <v>45392.35394607639</v>
      </c>
      <c r="B7878" t="n">
        <v>0.6153084475999999</v>
      </c>
      <c r="C7878" t="n">
        <v>1.439902830204433</v>
      </c>
      <c r="D7878" t="n">
        <v>0.21787434305</v>
      </c>
      <c r="E7878" t="n">
        <v>0.003888302436013971</v>
      </c>
      <c r="F7878" t="n">
        <v>-10.03409563345</v>
      </c>
      <c r="G7878" t="n">
        <v>-9.951038999921707</v>
      </c>
    </row>
    <row r="7879">
      <c r="A7879" s="3" t="n">
        <v>45392.35394664352</v>
      </c>
      <c r="B7879" t="n">
        <v>2.80361336185</v>
      </c>
      <c r="C7879" t="n">
        <v>1.530675262802918</v>
      </c>
      <c r="D7879" t="n">
        <v>-0.0598597916</v>
      </c>
      <c r="E7879" t="n">
        <v>0.07365562223286737</v>
      </c>
      <c r="F7879" t="n">
        <v>-9.7324332728</v>
      </c>
      <c r="G7879" t="n">
        <v>-10.03078882649816</v>
      </c>
    </row>
    <row r="7880">
      <c r="A7880" s="3" t="n">
        <v>45392.35394721065</v>
      </c>
      <c r="B7880" t="n">
        <v>1.1970977655</v>
      </c>
      <c r="C7880" t="n">
        <v>1.591193380075063</v>
      </c>
      <c r="D7880" t="n">
        <v>-0.05506433975</v>
      </c>
      <c r="E7880" t="n">
        <v>0.01414075497284385</v>
      </c>
      <c r="F7880" t="n">
        <v>-9.940726518799998</v>
      </c>
      <c r="G7880" t="n">
        <v>-10.05371999736285</v>
      </c>
    </row>
    <row r="7881">
      <c r="A7881" s="3" t="n">
        <v>45392.35394777778</v>
      </c>
      <c r="B7881" t="n">
        <v>1.8435325202</v>
      </c>
      <c r="C7881" t="n">
        <v>1.676988469182406</v>
      </c>
      <c r="D7881" t="n">
        <v>0.04069759749999999</v>
      </c>
      <c r="E7881" t="n">
        <v>-0.07899357156025665</v>
      </c>
      <c r="F7881" t="n">
        <v>-10.20647692715</v>
      </c>
      <c r="G7881" t="n">
        <v>-10.00779513538231</v>
      </c>
    </row>
    <row r="7882">
      <c r="A7882" s="3" t="n">
        <v>45392.35394833333</v>
      </c>
      <c r="B7882" t="n">
        <v>1.7070631788</v>
      </c>
      <c r="C7882" t="n">
        <v>1.586065165045459</v>
      </c>
      <c r="D7882" t="n">
        <v>-0.6081299797999999</v>
      </c>
      <c r="E7882" t="n">
        <v>-0.1103703025547789</v>
      </c>
      <c r="F7882" t="n">
        <v>-9.976638471099999</v>
      </c>
      <c r="G7882" t="n">
        <v>-9.959888827196647</v>
      </c>
    </row>
    <row r="7883">
      <c r="A7883" s="3" t="n">
        <v>45392.35394890046</v>
      </c>
      <c r="B7883" t="n">
        <v>0.8571208232999998</v>
      </c>
      <c r="C7883" t="n">
        <v>1.397414410402218</v>
      </c>
      <c r="D7883" t="n">
        <v>0.56263693045</v>
      </c>
      <c r="E7883" t="n">
        <v>0.04498454368741273</v>
      </c>
      <c r="F7883" t="n">
        <v>-10.07000758575</v>
      </c>
      <c r="G7883" t="n">
        <v>-9.92913279542695</v>
      </c>
    </row>
    <row r="7884">
      <c r="A7884" s="3" t="n">
        <v>45392.35394946759</v>
      </c>
      <c r="B7884" t="n">
        <v>1.85311361725</v>
      </c>
      <c r="C7884" t="n">
        <v>1.213786512164222</v>
      </c>
      <c r="D7884" t="n">
        <v>-0.31603890955</v>
      </c>
      <c r="E7884" t="n">
        <v>0.1564914118319352</v>
      </c>
      <c r="F7884" t="n">
        <v>-9.876081081999999</v>
      </c>
      <c r="G7884" t="n">
        <v>-9.945841864030214</v>
      </c>
    </row>
    <row r="7885">
      <c r="A7885" s="3" t="n">
        <v>45392.35395004629</v>
      </c>
      <c r="B7885" t="n">
        <v>1.156400168</v>
      </c>
      <c r="C7885" t="n">
        <v>1.386984752385668</v>
      </c>
      <c r="D7885" t="n">
        <v>0.19392650375</v>
      </c>
      <c r="E7885" t="n">
        <v>0.1805327686264574</v>
      </c>
      <c r="F7885" t="n">
        <v>-9.648635448549999</v>
      </c>
      <c r="G7885" t="n">
        <v>-9.863094265703175</v>
      </c>
    </row>
    <row r="7886">
      <c r="A7886" s="3" t="n">
        <v>45392.35395115741</v>
      </c>
      <c r="B7886" t="n">
        <v>0.39264845935</v>
      </c>
      <c r="C7886" t="n">
        <v>1.219769963082987</v>
      </c>
      <c r="D7886" t="n">
        <v>0.5698153982499999</v>
      </c>
      <c r="E7886" t="n">
        <v>0.1251209442921915</v>
      </c>
      <c r="F7886" t="n">
        <v>-10.014943246</v>
      </c>
      <c r="G7886" t="n">
        <v>-9.866455226393617</v>
      </c>
    </row>
    <row r="7887">
      <c r="A7887" s="3" t="n">
        <v>45392.35395172454</v>
      </c>
      <c r="B7887" t="n">
        <v>1.6352392742</v>
      </c>
      <c r="C7887" t="n">
        <v>1.208931191744642</v>
      </c>
      <c r="D7887" t="n">
        <v>0.404622379</v>
      </c>
      <c r="E7887" t="n">
        <v>0.1024022965628208</v>
      </c>
      <c r="F7887" t="n">
        <v>-9.6989141431</v>
      </c>
      <c r="G7887" t="n">
        <v>-9.924082965019375</v>
      </c>
    </row>
    <row r="7888">
      <c r="A7888" s="3" t="n">
        <v>45392.35395229167</v>
      </c>
      <c r="B7888" t="n">
        <v>1.96084947415</v>
      </c>
      <c r="C7888" t="n">
        <v>1.193538980219583</v>
      </c>
      <c r="D7888" t="n">
        <v>-0.35434368445</v>
      </c>
      <c r="E7888" t="n">
        <v>-0.1445234813248256</v>
      </c>
      <c r="F7888" t="n">
        <v>-10.16577932965</v>
      </c>
      <c r="G7888" t="n">
        <v>-9.982755466189655</v>
      </c>
    </row>
    <row r="7889">
      <c r="A7889" s="3" t="n">
        <v>45392.35395284722</v>
      </c>
      <c r="B7889" t="n">
        <v>1.07738798895</v>
      </c>
      <c r="C7889" t="n">
        <v>1.052927712183686</v>
      </c>
      <c r="D7889" t="n">
        <v>-0.45250825095</v>
      </c>
      <c r="E7889" t="n">
        <v>-0.1114507256447555</v>
      </c>
      <c r="F7889" t="n">
        <v>-9.8449547749</v>
      </c>
      <c r="G7889" t="n">
        <v>-9.998838943672755</v>
      </c>
    </row>
    <row r="7890">
      <c r="A7890" s="3" t="n">
        <v>45392.35395341435</v>
      </c>
      <c r="B7890" t="n">
        <v>0.36391497485</v>
      </c>
      <c r="C7890" t="n">
        <v>1.198371029847323</v>
      </c>
      <c r="D7890" t="n">
        <v>-0.4501056217</v>
      </c>
      <c r="E7890" t="n">
        <v>-0.2624138156989518</v>
      </c>
      <c r="F7890" t="n">
        <v>-10.3118297681</v>
      </c>
      <c r="G7890" t="n">
        <v>-9.984948841187673</v>
      </c>
    </row>
    <row r="7891">
      <c r="A7891" s="3" t="n">
        <v>45392.35395398148</v>
      </c>
      <c r="B7891" t="n">
        <v>1.2976551546</v>
      </c>
      <c r="C7891" t="n">
        <v>1.276146519468418</v>
      </c>
      <c r="D7891" t="n">
        <v>-0.1412549866</v>
      </c>
      <c r="E7891" t="n">
        <v>-0.396739866879838</v>
      </c>
      <c r="F7891" t="n">
        <v>-9.947904986600001</v>
      </c>
      <c r="G7891" t="n">
        <v>-9.916304165652242</v>
      </c>
    </row>
    <row r="7892">
      <c r="A7892" s="3" t="n">
        <v>45392.35395454861</v>
      </c>
      <c r="B7892" t="n">
        <v>0.9504997445999999</v>
      </c>
      <c r="C7892" t="n">
        <v>1.053782330871099</v>
      </c>
      <c r="D7892" t="n">
        <v>-0.4357486861</v>
      </c>
      <c r="E7892" t="n">
        <v>-0.3521037907276234</v>
      </c>
      <c r="F7892" t="n">
        <v>-9.8689026142</v>
      </c>
      <c r="G7892" t="n">
        <v>-9.917509583525902</v>
      </c>
    </row>
    <row r="7893">
      <c r="A7893" s="3" t="n">
        <v>45392.35395510417</v>
      </c>
      <c r="B7893" t="n">
        <v>1.24737646005</v>
      </c>
      <c r="C7893" t="n">
        <v>0.9082777502191166</v>
      </c>
      <c r="D7893" t="n">
        <v>0.277724328</v>
      </c>
      <c r="E7893" t="n">
        <v>-0.1226396332489514</v>
      </c>
      <c r="F7893" t="n">
        <v>-9.55047088205</v>
      </c>
      <c r="G7893" t="n">
        <v>-9.866209740113081</v>
      </c>
    </row>
    <row r="7894">
      <c r="A7894" s="3" t="n">
        <v>45392.35395567129</v>
      </c>
      <c r="B7894" t="n">
        <v>1.55144144995</v>
      </c>
      <c r="C7894" t="n">
        <v>0.8152391585349672</v>
      </c>
      <c r="D7894" t="n">
        <v>-0.56502975305</v>
      </c>
      <c r="E7894" t="n">
        <v>-0.1596465014503501</v>
      </c>
      <c r="F7894" t="n">
        <v>-9.849750226749999</v>
      </c>
      <c r="G7894" t="n">
        <v>-9.827562235368209</v>
      </c>
    </row>
    <row r="7895">
      <c r="A7895" s="3" t="n">
        <v>45392.35395623842</v>
      </c>
      <c r="B7895" t="n">
        <v>0.5937632375499999</v>
      </c>
      <c r="C7895" t="n">
        <v>0.7518910112318202</v>
      </c>
      <c r="D7895" t="n">
        <v>-0.2442051983</v>
      </c>
      <c r="E7895" t="n">
        <v>-0.1082477000238931</v>
      </c>
      <c r="F7895" t="n">
        <v>-9.93353824435</v>
      </c>
      <c r="G7895" t="n">
        <v>-9.849891154482545</v>
      </c>
    </row>
    <row r="7896">
      <c r="A7896" s="3" t="n">
        <v>45392.35395681713</v>
      </c>
      <c r="B7896" t="n">
        <v>-0.01915238745</v>
      </c>
      <c r="C7896" t="n">
        <v>0.5451410896329851</v>
      </c>
      <c r="D7896" t="n">
        <v>0.32321737735</v>
      </c>
      <c r="E7896" t="n">
        <v>-0.01211672184708629</v>
      </c>
      <c r="F7896" t="n">
        <v>-10.0436767305</v>
      </c>
      <c r="G7896" t="n">
        <v>-9.893025190172754</v>
      </c>
    </row>
    <row r="7897">
      <c r="A7897" s="3" t="n">
        <v>45392.35395737269</v>
      </c>
      <c r="B7897" t="n">
        <v>0.29448389285</v>
      </c>
      <c r="C7897" t="n">
        <v>0.6993742745646873</v>
      </c>
      <c r="D7897" t="n">
        <v>0.22744563345</v>
      </c>
      <c r="E7897" t="n">
        <v>-0.0002122031047785411</v>
      </c>
      <c r="F7897" t="n">
        <v>-9.880866727199999</v>
      </c>
      <c r="G7897" t="n">
        <v>-9.923507687271355</v>
      </c>
    </row>
    <row r="7898">
      <c r="A7898" s="3" t="n">
        <v>45392.35395792824</v>
      </c>
      <c r="B7898" t="n">
        <v>0.52672497815</v>
      </c>
      <c r="C7898" t="n">
        <v>0.6036063024531485</v>
      </c>
      <c r="D7898" t="n">
        <v>-0.7829040961</v>
      </c>
      <c r="E7898" t="n">
        <v>-0.0544816327216785</v>
      </c>
      <c r="F7898" t="n">
        <v>-9.7994715322</v>
      </c>
      <c r="G7898" t="n">
        <v>-9.981761017017277</v>
      </c>
    </row>
    <row r="7899">
      <c r="A7899" s="3" t="n">
        <v>45392.35395849537</v>
      </c>
      <c r="B7899" t="n">
        <v>1.2928695094</v>
      </c>
      <c r="C7899" t="n">
        <v>0.8257367773217972</v>
      </c>
      <c r="D7899" t="n">
        <v>0.6177012702</v>
      </c>
      <c r="E7899" t="n">
        <v>0.01715418536037303</v>
      </c>
      <c r="F7899" t="n">
        <v>-10.2854891062</v>
      </c>
      <c r="G7899" t="n">
        <v>-9.907094144008884</v>
      </c>
    </row>
    <row r="7900">
      <c r="A7900" s="3" t="n">
        <v>45392.3539590625</v>
      </c>
      <c r="B7900" t="n">
        <v>1.1276666835</v>
      </c>
      <c r="C7900" t="n">
        <v>1.120926840409094</v>
      </c>
      <c r="D7900" t="n">
        <v>0.1699884711</v>
      </c>
      <c r="E7900" t="n">
        <v>0.02167493671375295</v>
      </c>
      <c r="F7900" t="n">
        <v>-9.627080431850001</v>
      </c>
      <c r="G7900" t="n">
        <v>-9.93538436335702</v>
      </c>
    </row>
    <row r="7901">
      <c r="A7901" s="3" t="n">
        <v>45392.35395961806</v>
      </c>
      <c r="B7901" t="n">
        <v>1.838746875</v>
      </c>
      <c r="C7901" t="n">
        <v>1.251754820674129</v>
      </c>
      <c r="D7901" t="n">
        <v>-0.5099654133</v>
      </c>
      <c r="E7901" t="n">
        <v>0.0177754789276224</v>
      </c>
      <c r="F7901" t="n">
        <v>-10.002979133</v>
      </c>
      <c r="G7901" t="n">
        <v>-9.970425809739421</v>
      </c>
    </row>
    <row r="7902">
      <c r="A7902" s="3" t="n">
        <v>45392.35396018519</v>
      </c>
      <c r="B7902" t="n">
        <v>0.28969824765</v>
      </c>
      <c r="C7902" t="n">
        <v>1.305448606793826</v>
      </c>
      <c r="D7902" t="n">
        <v>0.1029502117</v>
      </c>
      <c r="E7902" t="n">
        <v>0.123445401560956</v>
      </c>
      <c r="F7902" t="n">
        <v>-10.0508551983</v>
      </c>
      <c r="G7902" t="n">
        <v>-10.04817825716192</v>
      </c>
    </row>
    <row r="7903">
      <c r="A7903" s="3" t="n">
        <v>45392.35396075231</v>
      </c>
      <c r="B7903" t="n">
        <v>2.12365947745</v>
      </c>
      <c r="C7903" t="n">
        <v>1.36439377398089</v>
      </c>
      <c r="D7903" t="n">
        <v>0.31603890955</v>
      </c>
      <c r="E7903" t="n">
        <v>0.1922079169116556</v>
      </c>
      <c r="F7903" t="n">
        <v>-9.82580238745</v>
      </c>
      <c r="G7903" t="n">
        <v>-10.07148930427299</v>
      </c>
    </row>
    <row r="7904">
      <c r="A7904" s="3" t="n">
        <v>45392.35396131944</v>
      </c>
      <c r="B7904" t="n">
        <v>0.76375170865</v>
      </c>
      <c r="C7904" t="n">
        <v>1.049822044423779</v>
      </c>
      <c r="D7904" t="n">
        <v>0.4549010735499999</v>
      </c>
      <c r="E7904" t="n">
        <v>0.1908182071678327</v>
      </c>
      <c r="F7904" t="n">
        <v>-10.4578703999</v>
      </c>
      <c r="G7904" t="n">
        <v>-10.04102946076448</v>
      </c>
    </row>
    <row r="7905">
      <c r="A7905" s="3" t="n">
        <v>45392.35396244213</v>
      </c>
      <c r="B7905" t="n">
        <v>0.8499423555</v>
      </c>
      <c r="C7905" t="n">
        <v>0.927249183260259</v>
      </c>
      <c r="D7905" t="n">
        <v>0.21308869785</v>
      </c>
      <c r="E7905" t="n">
        <v>0.3367081045853156</v>
      </c>
      <c r="F7905" t="n">
        <v>-10.06761476315</v>
      </c>
      <c r="G7905" t="n">
        <v>-10.08660320352823</v>
      </c>
    </row>
    <row r="7906">
      <c r="A7906" s="3" t="n">
        <v>45392.35396356481</v>
      </c>
      <c r="B7906" t="n">
        <v>1.3670862366</v>
      </c>
      <c r="C7906" t="n">
        <v>0.8955944371671354</v>
      </c>
      <c r="D7906" t="n">
        <v>0.3399769422</v>
      </c>
      <c r="E7906" t="n">
        <v>0.4409590575400945</v>
      </c>
      <c r="F7906" t="n">
        <v>-10.0795886828</v>
      </c>
      <c r="G7906" t="n">
        <v>-10.03806586370329</v>
      </c>
    </row>
    <row r="7907">
      <c r="A7907" s="3" t="n">
        <v>45392.35396361111</v>
      </c>
      <c r="B7907" t="n">
        <v>0.82839714545</v>
      </c>
      <c r="C7907" t="n">
        <v>0.907704278357695</v>
      </c>
      <c r="D7907" t="n">
        <v>0.2059004234</v>
      </c>
      <c r="E7907" t="n">
        <v>0.4182782648512832</v>
      </c>
      <c r="F7907" t="n">
        <v>-9.835383484500001</v>
      </c>
      <c r="G7907" t="n">
        <v>-10.03613038759875</v>
      </c>
    </row>
    <row r="7908">
      <c r="A7908" s="3" t="n">
        <v>45392.35396365741</v>
      </c>
      <c r="B7908" t="n">
        <v>-0.3447625874</v>
      </c>
      <c r="C7908" t="n">
        <v>0.8530166145487204</v>
      </c>
      <c r="D7908" t="n">
        <v>0.83557561325</v>
      </c>
      <c r="E7908" t="n">
        <v>0.3436278276968541</v>
      </c>
      <c r="F7908" t="n">
        <v>-9.9119930343</v>
      </c>
      <c r="G7908" t="n">
        <v>-10.03311659146203</v>
      </c>
    </row>
    <row r="7909">
      <c r="A7909" s="3" t="n">
        <v>45392.35396413194</v>
      </c>
      <c r="B7909" t="n">
        <v>1.65439166165</v>
      </c>
      <c r="C7909" t="n">
        <v>0.9756517902294899</v>
      </c>
      <c r="D7909" t="n">
        <v>0.196329133</v>
      </c>
      <c r="E7909" t="n">
        <v>0.3303066252083925</v>
      </c>
      <c r="F7909" t="n">
        <v>-10.0460695531</v>
      </c>
      <c r="G7909" t="n">
        <v>-9.967312026919494</v>
      </c>
    </row>
    <row r="7910">
      <c r="A7910" s="3" t="n">
        <v>45392.3539647338</v>
      </c>
      <c r="B7910" t="n">
        <v>1.3599077688</v>
      </c>
      <c r="C7910" t="n">
        <v>0.8776233052853171</v>
      </c>
      <c r="D7910" t="n">
        <v>0.2681530376</v>
      </c>
      <c r="E7910" t="n">
        <v>0.3395437122913763</v>
      </c>
      <c r="F7910" t="n">
        <v>-10.0795886828</v>
      </c>
      <c r="G7910" t="n">
        <v>-9.970370513034643</v>
      </c>
    </row>
    <row r="7911">
      <c r="A7911" s="3" t="n">
        <v>45392.3539652662</v>
      </c>
      <c r="B7911" t="n">
        <v>0.6177012702</v>
      </c>
      <c r="C7911" t="n">
        <v>0.8547418991690001</v>
      </c>
      <c r="D7911" t="n">
        <v>0.265760215</v>
      </c>
      <c r="E7911" t="n">
        <v>0.2946354044495346</v>
      </c>
      <c r="F7911" t="n">
        <v>-10.09874107025</v>
      </c>
      <c r="G7911" t="n">
        <v>-10.00495413287578</v>
      </c>
    </row>
    <row r="7912">
      <c r="A7912" s="3" t="n">
        <v>45392.35396583333</v>
      </c>
      <c r="B7912" t="n">
        <v>1.40779364075</v>
      </c>
      <c r="C7912" t="n">
        <v>0.9298992189740118</v>
      </c>
      <c r="D7912" t="n">
        <v>-0.02154521005</v>
      </c>
      <c r="E7912" t="n">
        <v>0.1513013623308862</v>
      </c>
      <c r="F7912" t="n">
        <v>-9.947904986600001</v>
      </c>
      <c r="G7912" t="n">
        <v>-10.0288400005484</v>
      </c>
    </row>
    <row r="7913">
      <c r="A7913" s="3" t="n">
        <v>45392.35396638889</v>
      </c>
      <c r="B7913" t="n">
        <v>0.21548152045</v>
      </c>
      <c r="C7913" t="n">
        <v>0.9372558523453407</v>
      </c>
      <c r="D7913" t="n">
        <v>0.45250825095</v>
      </c>
      <c r="E7913" t="n">
        <v>0.1022506935259909</v>
      </c>
      <c r="F7913" t="n">
        <v>-9.89523346945</v>
      </c>
      <c r="G7913" t="n">
        <v>-10.00397189058243</v>
      </c>
    </row>
    <row r="7914">
      <c r="A7914" s="3" t="n">
        <v>45392.35396695602</v>
      </c>
      <c r="B7914" t="n">
        <v>0.49799149365</v>
      </c>
      <c r="C7914" t="n">
        <v>0.6815455105527992</v>
      </c>
      <c r="D7914" t="n">
        <v>0.1292908736</v>
      </c>
      <c r="E7914" t="n">
        <v>0.2097326976328678</v>
      </c>
      <c r="F7914" t="n">
        <v>-9.923966953949998</v>
      </c>
      <c r="G7914" t="n">
        <v>-9.987196438502242</v>
      </c>
    </row>
    <row r="7915">
      <c r="A7915" s="3" t="n">
        <v>45392.35396752315</v>
      </c>
      <c r="B7915" t="n">
        <v>1.13485495795</v>
      </c>
      <c r="C7915" t="n">
        <v>0.6713664593053631</v>
      </c>
      <c r="D7915" t="n">
        <v>-0.03591195229999999</v>
      </c>
      <c r="E7915" t="n">
        <v>0.1899595423800705</v>
      </c>
      <c r="F7915" t="n">
        <v>-10.223236492</v>
      </c>
      <c r="G7915" t="n">
        <v>-9.988971556448863</v>
      </c>
    </row>
    <row r="7916">
      <c r="A7916" s="3" t="n">
        <v>45392.35396809028</v>
      </c>
      <c r="B7916" t="n">
        <v>0.6943206266499999</v>
      </c>
      <c r="C7916" t="n">
        <v>0.5284233116272741</v>
      </c>
      <c r="D7916" t="n">
        <v>-0.15322890625</v>
      </c>
      <c r="E7916" t="n">
        <v>0.163343334188462</v>
      </c>
      <c r="F7916" t="n">
        <v>-9.871295436799999</v>
      </c>
      <c r="G7916" t="n">
        <v>-9.971676100466111</v>
      </c>
    </row>
    <row r="7917">
      <c r="A7917" s="3" t="n">
        <v>45392.35396868055</v>
      </c>
      <c r="B7917" t="n">
        <v>0.5722180274999999</v>
      </c>
      <c r="C7917" t="n">
        <v>0.6515750851713304</v>
      </c>
      <c r="D7917" t="n">
        <v>0.7422064986</v>
      </c>
      <c r="E7917" t="n">
        <v>0.04639011780209802</v>
      </c>
      <c r="F7917" t="n">
        <v>-9.959878906249999</v>
      </c>
      <c r="G7917" t="n">
        <v>-9.989841970929165</v>
      </c>
    </row>
    <row r="7918">
      <c r="A7918" s="3" t="n">
        <v>45392.35396921296</v>
      </c>
      <c r="B7918" t="n">
        <v>0.5817893178999999</v>
      </c>
      <c r="C7918" t="n">
        <v>0.7775855314793727</v>
      </c>
      <c r="D7918" t="n">
        <v>0.1316836962</v>
      </c>
      <c r="E7918" t="n">
        <v>-0.1025090267466204</v>
      </c>
      <c r="F7918" t="n">
        <v>-10.0412839079</v>
      </c>
      <c r="G7918" t="n">
        <v>-9.980064237974037</v>
      </c>
    </row>
    <row r="7919">
      <c r="A7919" s="3" t="n">
        <v>45392.3539697801</v>
      </c>
      <c r="B7919" t="n">
        <v>0.5746108501</v>
      </c>
      <c r="C7919" t="n">
        <v>0.7432631022743611</v>
      </c>
      <c r="D7919" t="n">
        <v>-0.4070152016</v>
      </c>
      <c r="E7919" t="n">
        <v>-0.114820167144406</v>
      </c>
      <c r="F7919" t="n">
        <v>-9.950297809199999</v>
      </c>
      <c r="G7919" t="n">
        <v>-9.965319333926951</v>
      </c>
    </row>
    <row r="7920">
      <c r="A7920" s="3" t="n">
        <v>45392.35397034722</v>
      </c>
      <c r="B7920" t="n">
        <v>0.4668651865499999</v>
      </c>
      <c r="C7920" t="n">
        <v>0.8765165025354337</v>
      </c>
      <c r="D7920" t="n">
        <v>-0.28730542505</v>
      </c>
      <c r="E7920" t="n">
        <v>0.003857465207925376</v>
      </c>
      <c r="F7920" t="n">
        <v>-9.847347597500001</v>
      </c>
      <c r="G7920" t="n">
        <v>-9.910375988578931</v>
      </c>
    </row>
    <row r="7921">
      <c r="A7921" s="3" t="n">
        <v>45392.35397090278</v>
      </c>
      <c r="B7921" t="n">
        <v>2.2888524967</v>
      </c>
      <c r="C7921" t="n">
        <v>0.9984258261009351</v>
      </c>
      <c r="D7921" t="n">
        <v>-0.46447236395</v>
      </c>
      <c r="E7921" t="n">
        <v>0.01549859881899772</v>
      </c>
      <c r="F7921" t="n">
        <v>-10.0412839079</v>
      </c>
      <c r="G7921" t="n">
        <v>-9.960269343504107</v>
      </c>
    </row>
    <row r="7922">
      <c r="A7922" s="3" t="n">
        <v>45392.35397146991</v>
      </c>
      <c r="B7922" t="n">
        <v>0.3016721673</v>
      </c>
      <c r="C7922" t="n">
        <v>1.213134152775645</v>
      </c>
      <c r="D7922" t="n">
        <v>0.208293246</v>
      </c>
      <c r="E7922" t="n">
        <v>-0.02074522514696977</v>
      </c>
      <c r="F7922" t="n">
        <v>-9.9072073891</v>
      </c>
      <c r="G7922" t="n">
        <v>-9.936048746750027</v>
      </c>
    </row>
    <row r="7923">
      <c r="A7923" s="3" t="n">
        <v>45392.35397203704</v>
      </c>
      <c r="B7923" t="n">
        <v>1.24259081485</v>
      </c>
      <c r="C7923" t="n">
        <v>1.318881202768186</v>
      </c>
      <c r="D7923" t="n">
        <v>0.5051797681</v>
      </c>
      <c r="E7923" t="n">
        <v>0.05259772725209803</v>
      </c>
      <c r="F7923" t="n">
        <v>-9.976638471099999</v>
      </c>
      <c r="G7923" t="n">
        <v>-9.954772407578233</v>
      </c>
    </row>
    <row r="7924">
      <c r="A7924" s="3" t="n">
        <v>45392.35397260416</v>
      </c>
      <c r="B7924" t="n">
        <v>1.8076205679</v>
      </c>
      <c r="C7924" t="n">
        <v>1.202262852619234</v>
      </c>
      <c r="D7924" t="n">
        <v>0.5865749630999999</v>
      </c>
      <c r="E7924" t="n">
        <v>0.05510941833694653</v>
      </c>
      <c r="F7924" t="n">
        <v>-9.888055001649999</v>
      </c>
      <c r="G7924" t="n">
        <v>-10.02020345076646</v>
      </c>
    </row>
    <row r="7925">
      <c r="A7925" s="3" t="n">
        <v>45392.35397372685</v>
      </c>
      <c r="B7925" t="n">
        <v>0.7924851931499999</v>
      </c>
      <c r="C7925" t="n">
        <v>1.10973224083322</v>
      </c>
      <c r="D7925" t="n">
        <v>-0.4692678157999999</v>
      </c>
      <c r="E7925" t="n">
        <v>-0.027470758301049</v>
      </c>
      <c r="F7925" t="n">
        <v>-10.211272379</v>
      </c>
      <c r="G7925" t="n">
        <v>-10.09862137882951</v>
      </c>
    </row>
    <row r="7926">
      <c r="A7926" s="3" t="n">
        <v>45392.35397429398</v>
      </c>
      <c r="B7926" t="n">
        <v>1.6041129671</v>
      </c>
      <c r="C7926" t="n">
        <v>0.9727598114304221</v>
      </c>
      <c r="D7926" t="n">
        <v>-0.2298482627</v>
      </c>
      <c r="E7926" t="n">
        <v>-0.05882517859533812</v>
      </c>
      <c r="F7926" t="n">
        <v>-9.947904986600001</v>
      </c>
      <c r="G7926" t="n">
        <v>-10.09526668159385</v>
      </c>
    </row>
    <row r="7927">
      <c r="A7927" s="3" t="n">
        <v>45392.35397541666</v>
      </c>
      <c r="B7927" t="n">
        <v>0.5339034459499999</v>
      </c>
      <c r="C7927" t="n">
        <v>1.131557774773546</v>
      </c>
      <c r="D7927" t="n">
        <v>-0.4070152016</v>
      </c>
      <c r="E7927" t="n">
        <v>-0.2057351962060612</v>
      </c>
      <c r="F7927" t="n">
        <v>-10.30224867105</v>
      </c>
      <c r="G7927" t="n">
        <v>-10.14417738275784</v>
      </c>
    </row>
    <row r="7928">
      <c r="A7928" s="3" t="n">
        <v>45392.35397546296</v>
      </c>
      <c r="B7928" t="n">
        <v>0.4094080242</v>
      </c>
      <c r="C7928" t="n">
        <v>1.087273457899187</v>
      </c>
      <c r="D7928" t="n">
        <v>-0.2801171506</v>
      </c>
      <c r="E7928" t="n">
        <v>-0.1912860460930075</v>
      </c>
      <c r="F7928" t="n">
        <v>-10.25915825095</v>
      </c>
      <c r="G7928" t="n">
        <v>-10.16665694481739</v>
      </c>
    </row>
    <row r="7929">
      <c r="A7929" s="3" t="n">
        <v>45392.35397598379</v>
      </c>
      <c r="B7929" t="n">
        <v>1.6376320968</v>
      </c>
      <c r="C7929" t="n">
        <v>1.113430422271448</v>
      </c>
      <c r="D7929" t="n">
        <v>0.03591195229999999</v>
      </c>
      <c r="E7929" t="n">
        <v>-0.1379485453973198</v>
      </c>
      <c r="F7929" t="n">
        <v>-10.1394484744</v>
      </c>
      <c r="G7929" t="n">
        <v>-10.15799458685865</v>
      </c>
    </row>
    <row r="7930">
      <c r="A7930" s="3" t="n">
        <v>45392.35397655093</v>
      </c>
      <c r="B7930" t="n">
        <v>1.48440319055</v>
      </c>
      <c r="C7930" t="n">
        <v>1.292135199334852</v>
      </c>
      <c r="D7930" t="n">
        <v>0.2801171506</v>
      </c>
      <c r="E7930" t="n">
        <v>0.07414117713414942</v>
      </c>
      <c r="F7930" t="n">
        <v>-9.900019114649998</v>
      </c>
      <c r="G7930" t="n">
        <v>-10.13441537701763</v>
      </c>
    </row>
    <row r="7931">
      <c r="A7931" s="3" t="n">
        <v>45392.35397711806</v>
      </c>
      <c r="B7931" t="n">
        <v>1.3958197211</v>
      </c>
      <c r="C7931" t="n">
        <v>1.336090364802801</v>
      </c>
      <c r="D7931" t="n">
        <v>-0.0766095498</v>
      </c>
      <c r="E7931" t="n">
        <v>0.1112761947059444</v>
      </c>
      <c r="F7931" t="n">
        <v>-10.26872954135</v>
      </c>
      <c r="G7931" t="n">
        <v>-10.1051107980259</v>
      </c>
    </row>
    <row r="7932">
      <c r="A7932" s="3" t="n">
        <v>45392.35397767361</v>
      </c>
      <c r="B7932" t="n">
        <v>1.57298666</v>
      </c>
      <c r="C7932" t="n">
        <v>1.570348282541496</v>
      </c>
      <c r="D7932" t="n">
        <v>0.3830673623</v>
      </c>
      <c r="E7932" t="n">
        <v>0.1314119674155015</v>
      </c>
      <c r="F7932" t="n">
        <v>-10.0795886828</v>
      </c>
      <c r="G7932" t="n">
        <v>-10.06712079601751</v>
      </c>
    </row>
    <row r="7933">
      <c r="A7933" s="3" t="n">
        <v>45392.35397879629</v>
      </c>
      <c r="B7933" t="n">
        <v>1.31920036465</v>
      </c>
      <c r="C7933" t="n">
        <v>1.603437519794177</v>
      </c>
      <c r="D7933" t="n">
        <v>-0.11253130875</v>
      </c>
      <c r="E7933" t="n">
        <v>0.121711979021329</v>
      </c>
      <c r="F7933" t="n">
        <v>-9.99579085855</v>
      </c>
      <c r="G7933" t="n">
        <v>-10.08346667568091</v>
      </c>
    </row>
    <row r="7934">
      <c r="A7934" s="3" t="n">
        <v>45392.35397883102</v>
      </c>
      <c r="B7934" t="n">
        <v>1.5011627554</v>
      </c>
      <c r="C7934" t="n">
        <v>1.360837366070167</v>
      </c>
      <c r="D7934" t="n">
        <v>0.26096476315</v>
      </c>
      <c r="E7934" t="n">
        <v>0.07731663441025666</v>
      </c>
      <c r="F7934" t="n">
        <v>-10.12508173215</v>
      </c>
      <c r="G7934" t="n">
        <v>-10.04541707941483</v>
      </c>
    </row>
    <row r="7935">
      <c r="A7935" s="3" t="n">
        <v>45392.353979375</v>
      </c>
      <c r="B7935" t="n">
        <v>1.3982125437</v>
      </c>
      <c r="C7935" t="n">
        <v>1.300564277892078</v>
      </c>
      <c r="D7935" t="n">
        <v>-0.2465980209</v>
      </c>
      <c r="E7935" t="n">
        <v>-0.04104222466876468</v>
      </c>
      <c r="F7935" t="n">
        <v>-9.923966953949998</v>
      </c>
      <c r="G7935" t="n">
        <v>-10.02504896453604</v>
      </c>
    </row>
    <row r="7936">
      <c r="A7936" s="3" t="n">
        <v>45392.35397993056</v>
      </c>
      <c r="B7936" t="n">
        <v>1.54426298215</v>
      </c>
      <c r="C7936" t="n">
        <v>1.265121376061425</v>
      </c>
      <c r="D7936" t="n">
        <v>-0.07182390459999999</v>
      </c>
      <c r="E7936" t="n">
        <v>-0.1157809445325178</v>
      </c>
      <c r="F7936" t="n">
        <v>-10.20169128195</v>
      </c>
      <c r="G7936" t="n">
        <v>-9.979615395147114</v>
      </c>
    </row>
    <row r="7937">
      <c r="A7937" s="3" t="n">
        <v>45392.35398050926</v>
      </c>
      <c r="B7937" t="n">
        <v>0.8978282274499999</v>
      </c>
      <c r="C7937" t="n">
        <v>1.206450932230306</v>
      </c>
      <c r="D7937" t="n">
        <v>0.0383047749</v>
      </c>
      <c r="E7937" t="n">
        <v>-0.2077296036479027</v>
      </c>
      <c r="F7937" t="n">
        <v>-9.95270043845</v>
      </c>
      <c r="G7937" t="n">
        <v>-9.996185067592567</v>
      </c>
    </row>
    <row r="7938">
      <c r="A7938" s="3" t="n">
        <v>45392.35398106481</v>
      </c>
      <c r="B7938" t="n">
        <v>0.6081299797999999</v>
      </c>
      <c r="C7938" t="n">
        <v>1.087271126248138</v>
      </c>
      <c r="D7938" t="n">
        <v>-0.29209107025</v>
      </c>
      <c r="E7938" t="n">
        <v>-0.2114738923426579</v>
      </c>
      <c r="F7938" t="n">
        <v>-9.730040450199999</v>
      </c>
      <c r="G7938" t="n">
        <v>-10.02953028355551</v>
      </c>
    </row>
    <row r="7939">
      <c r="A7939" s="3" t="n">
        <v>45392.35398163195</v>
      </c>
      <c r="B7939" t="n">
        <v>1.4987699328</v>
      </c>
      <c r="C7939" t="n">
        <v>1.057602649677509</v>
      </c>
      <c r="D7939" t="n">
        <v>-0.60333452795</v>
      </c>
      <c r="E7939" t="n">
        <v>-0.243698567101982</v>
      </c>
      <c r="F7939" t="n">
        <v>-10.15860086185</v>
      </c>
      <c r="G7939" t="n">
        <v>-10.06505669049676</v>
      </c>
    </row>
    <row r="7940">
      <c r="A7940" s="3" t="n">
        <v>45392.3539821875</v>
      </c>
      <c r="B7940" t="n">
        <v>1.2186527822</v>
      </c>
      <c r="C7940" t="n">
        <v>0.9869869289293733</v>
      </c>
      <c r="D7940" t="n">
        <v>-0.16040737405</v>
      </c>
      <c r="E7940" t="n">
        <v>-0.2341510503989517</v>
      </c>
      <c r="F7940" t="n">
        <v>-10.1514125874</v>
      </c>
      <c r="G7940" t="n">
        <v>-10.09744179199198</v>
      </c>
    </row>
    <row r="7941">
      <c r="A7941" s="3" t="n">
        <v>45392.35398331018</v>
      </c>
      <c r="B7941" t="n">
        <v>0.8882471304</v>
      </c>
      <c r="C7941" t="n">
        <v>0.963930946155597</v>
      </c>
      <c r="D7941" t="n">
        <v>-0.08619064685</v>
      </c>
      <c r="E7941" t="n">
        <v>-0.3342387261092084</v>
      </c>
      <c r="F7941" t="n">
        <v>-10.15380541</v>
      </c>
      <c r="G7941" t="n">
        <v>-10.10292658961681</v>
      </c>
    </row>
    <row r="7942">
      <c r="A7942" s="3" t="n">
        <v>45392.35398334491</v>
      </c>
      <c r="B7942" t="n">
        <v>0.7206514818999999</v>
      </c>
      <c r="C7942" t="n">
        <v>1.13952091172949</v>
      </c>
      <c r="D7942" t="n">
        <v>-0.21787434305</v>
      </c>
      <c r="E7942" t="n">
        <v>-0.3208287151469706</v>
      </c>
      <c r="F7942" t="n">
        <v>-10.223236492</v>
      </c>
      <c r="G7942" t="n">
        <v>-10.10309810312485</v>
      </c>
    </row>
    <row r="7943">
      <c r="A7943" s="3" t="n">
        <v>45392.35398444445</v>
      </c>
      <c r="B7943" t="n">
        <v>1.4652508031</v>
      </c>
      <c r="C7943" t="n">
        <v>1.298659296125761</v>
      </c>
      <c r="D7943" t="n">
        <v>-0.24900065015</v>
      </c>
      <c r="E7943" t="n">
        <v>-0.2290187206910263</v>
      </c>
      <c r="F7943" t="n">
        <v>-10.10352671545</v>
      </c>
      <c r="G7943" t="n">
        <v>-10.14221326392031</v>
      </c>
    </row>
    <row r="7944">
      <c r="A7944" s="3" t="n">
        <v>45392.35398446759</v>
      </c>
      <c r="B7944" t="n">
        <v>0.7709301764499999</v>
      </c>
      <c r="C7944" t="n">
        <v>1.033143058690912</v>
      </c>
      <c r="D7944" t="n">
        <v>-0.474053461</v>
      </c>
      <c r="E7944" t="n">
        <v>-0.1395360111531472</v>
      </c>
      <c r="F7944" t="n">
        <v>-9.945512163999998</v>
      </c>
      <c r="G7944" t="n">
        <v>-10.06955049070714</v>
      </c>
    </row>
    <row r="7945">
      <c r="A7945" s="3" t="n">
        <v>45392.35398501158</v>
      </c>
      <c r="B7945" t="n">
        <v>1.4365173186</v>
      </c>
      <c r="C7945" t="n">
        <v>1.03150909707005</v>
      </c>
      <c r="D7945" t="n">
        <v>-0.3399769422</v>
      </c>
      <c r="E7945" t="n">
        <v>-0.1228818506461542</v>
      </c>
      <c r="F7945" t="n">
        <v>-10.03409563345</v>
      </c>
      <c r="G7945" t="n">
        <v>-10.03311414551436</v>
      </c>
    </row>
    <row r="7946">
      <c r="A7946" s="3" t="n">
        <v>45392.35398556713</v>
      </c>
      <c r="B7946" t="n">
        <v>1.6400249194</v>
      </c>
      <c r="C7946" t="n">
        <v>0.9927732638972055</v>
      </c>
      <c r="D7946" t="n">
        <v>0.3136362803</v>
      </c>
      <c r="E7946" t="n">
        <v>-0.09313551521794898</v>
      </c>
      <c r="F7946" t="n">
        <v>-9.92875259915</v>
      </c>
      <c r="G7946" t="n">
        <v>-9.986900638849562</v>
      </c>
    </row>
    <row r="7947">
      <c r="A7947" s="3" t="n">
        <v>45392.35398613426</v>
      </c>
      <c r="B7947" t="n">
        <v>0.75896606345</v>
      </c>
      <c r="C7947" t="n">
        <v>0.9369424738724967</v>
      </c>
      <c r="D7947" t="n">
        <v>0.1005573891</v>
      </c>
      <c r="E7947" t="n">
        <v>0.003637832822843856</v>
      </c>
      <c r="F7947" t="n">
        <v>-10.30703431625</v>
      </c>
      <c r="G7947" t="n">
        <v>-10.03001391827357</v>
      </c>
    </row>
    <row r="7948">
      <c r="A7948" s="3" t="n">
        <v>45392.35398670139</v>
      </c>
      <c r="B7948" t="n">
        <v>-0.4668651865499999</v>
      </c>
      <c r="C7948" t="n">
        <v>0.8598487635899792</v>
      </c>
      <c r="D7948" t="n">
        <v>0.03591195229999999</v>
      </c>
      <c r="E7948" t="n">
        <v>0.02704518626596746</v>
      </c>
      <c r="F7948" t="n">
        <v>-9.7994715322</v>
      </c>
      <c r="G7948" t="n">
        <v>-10.04849261858569</v>
      </c>
    </row>
    <row r="7949">
      <c r="A7949" s="3" t="n">
        <v>45392.35398728009</v>
      </c>
      <c r="B7949" t="n">
        <v>1.5921488541</v>
      </c>
      <c r="C7949" t="n">
        <v>0.901577956663872</v>
      </c>
      <c r="D7949" t="n">
        <v>-0.1101286795</v>
      </c>
      <c r="E7949" t="n">
        <v>-0.06658466183368317</v>
      </c>
      <c r="F7949" t="n">
        <v>-10.0412839079</v>
      </c>
      <c r="G7949" t="n">
        <v>-10.08887002553429</v>
      </c>
    </row>
    <row r="7950">
      <c r="A7950" s="3" t="n">
        <v>45392.35398783565</v>
      </c>
      <c r="B7950" t="n">
        <v>0.8595136459</v>
      </c>
      <c r="C7950" t="n">
        <v>0.8482190596409114</v>
      </c>
      <c r="D7950" t="n">
        <v>-0.14605043845</v>
      </c>
      <c r="E7950" t="n">
        <v>-0.06454723314405611</v>
      </c>
      <c r="F7950" t="n">
        <v>-10.1083221673</v>
      </c>
      <c r="G7950" t="n">
        <v>-10.11598216676028</v>
      </c>
    </row>
    <row r="7951">
      <c r="A7951" s="3" t="n">
        <v>45392.35398840278</v>
      </c>
      <c r="B7951" t="n">
        <v>1.17315973285</v>
      </c>
      <c r="C7951" t="n">
        <v>0.9597747781608419</v>
      </c>
      <c r="D7951" t="n">
        <v>0.04310022674999999</v>
      </c>
      <c r="E7951" t="n">
        <v>-0.1460496840923081</v>
      </c>
      <c r="F7951" t="n">
        <v>-10.3932249631</v>
      </c>
      <c r="G7951" t="n">
        <v>-10.09047696743418</v>
      </c>
    </row>
    <row r="7952">
      <c r="A7952" s="3" t="n">
        <v>45392.35398895833</v>
      </c>
      <c r="B7952" t="n">
        <v>1.1851336525</v>
      </c>
      <c r="C7952" t="n">
        <v>1.108314985603966</v>
      </c>
      <c r="D7952" t="n">
        <v>-0.4333460568499999</v>
      </c>
      <c r="E7952" t="n">
        <v>-0.06309495743041972</v>
      </c>
      <c r="F7952" t="n">
        <v>-9.8784739046</v>
      </c>
      <c r="G7952" t="n">
        <v>-10.06675244087042</v>
      </c>
    </row>
    <row r="7953">
      <c r="A7953" s="3" t="n">
        <v>45392.35398952547</v>
      </c>
      <c r="B7953" t="n">
        <v>1.0893619086</v>
      </c>
      <c r="C7953" t="n">
        <v>1.259317256539514</v>
      </c>
      <c r="D7953" t="n">
        <v>-0.2753315054</v>
      </c>
      <c r="E7953" t="n">
        <v>-0.02165075154895109</v>
      </c>
      <c r="F7953" t="n">
        <v>-10.1849317171</v>
      </c>
      <c r="G7953" t="n">
        <v>-10.10534906076005</v>
      </c>
    </row>
    <row r="7954">
      <c r="A7954" s="3" t="n">
        <v>45392.35399009259</v>
      </c>
      <c r="B7954" t="n">
        <v>1.1252738609</v>
      </c>
      <c r="C7954" t="n">
        <v>1.239873709879607</v>
      </c>
      <c r="D7954" t="n">
        <v>0.7134730141</v>
      </c>
      <c r="E7954" t="n">
        <v>0.09188641317610753</v>
      </c>
      <c r="F7954" t="n">
        <v>-10.0436767305</v>
      </c>
      <c r="G7954" t="n">
        <v>-10.05569001390597</v>
      </c>
    </row>
    <row r="7955">
      <c r="A7955" s="3" t="n">
        <v>45392.3539906713</v>
      </c>
      <c r="B7955" t="n">
        <v>1.3599077688</v>
      </c>
      <c r="C7955" t="n">
        <v>1.337009583939864</v>
      </c>
      <c r="D7955" t="n">
        <v>-0.12688824435</v>
      </c>
      <c r="E7955" t="n">
        <v>0.1238537605250586</v>
      </c>
      <c r="F7955" t="n">
        <v>-9.842561952300001</v>
      </c>
      <c r="G7955" t="n">
        <v>-10.02783572186669</v>
      </c>
    </row>
    <row r="7956">
      <c r="A7956" s="3" t="n">
        <v>45392.35399121528</v>
      </c>
      <c r="B7956" t="n">
        <v>1.06781669855</v>
      </c>
      <c r="C7956" t="n">
        <v>1.309890333464106</v>
      </c>
      <c r="D7956" t="n">
        <v>0.35195086185</v>
      </c>
      <c r="E7956" t="n">
        <v>0.106952947912005</v>
      </c>
      <c r="F7956" t="n">
        <v>-10.2136652016</v>
      </c>
      <c r="G7956" t="n">
        <v>-10.05499904511914</v>
      </c>
    </row>
    <row r="7957">
      <c r="A7957" s="3" t="n">
        <v>45392.35399178241</v>
      </c>
      <c r="B7957" t="n">
        <v>1.8052277453</v>
      </c>
      <c r="C7957" t="n">
        <v>1.293319655208395</v>
      </c>
      <c r="D7957" t="n">
        <v>-0.06703825939999999</v>
      </c>
      <c r="E7957" t="n">
        <v>0.1159992282174829</v>
      </c>
      <c r="F7957" t="n">
        <v>-10.09874107025</v>
      </c>
      <c r="G7957" t="n">
        <v>-10.18463255712672</v>
      </c>
    </row>
    <row r="7958">
      <c r="A7958" s="3" t="n">
        <v>45392.35399293982</v>
      </c>
      <c r="B7958" t="n">
        <v>1.6041129671</v>
      </c>
      <c r="C7958" t="n">
        <v>1.298721976392195</v>
      </c>
      <c r="D7958" t="n">
        <v>0.2418123757</v>
      </c>
      <c r="E7958" t="n">
        <v>0.06399054002645707</v>
      </c>
      <c r="F7958" t="n">
        <v>-10.10113389285</v>
      </c>
      <c r="G7958" t="n">
        <v>-10.20827387575108</v>
      </c>
    </row>
    <row r="7959">
      <c r="A7959" s="3" t="n">
        <v>45392.35399296296</v>
      </c>
      <c r="B7959" t="n">
        <v>0.7038919170499999</v>
      </c>
      <c r="C7959" t="n">
        <v>1.246474339687299</v>
      </c>
      <c r="D7959" t="n">
        <v>-0.32082455475</v>
      </c>
      <c r="E7959" t="n">
        <v>-0.08824592867167863</v>
      </c>
      <c r="F7959" t="n">
        <v>-10.29746302585</v>
      </c>
      <c r="G7959" t="n">
        <v>-10.26369223785201</v>
      </c>
    </row>
    <row r="7960">
      <c r="A7960" s="3" t="n">
        <v>45392.35399347222</v>
      </c>
      <c r="B7960" t="n">
        <v>1.11329994125</v>
      </c>
      <c r="C7960" t="n">
        <v>1.222303393384968</v>
      </c>
      <c r="D7960" t="n">
        <v>-0.11731695395</v>
      </c>
      <c r="E7960" t="n">
        <v>-0.02043875018997674</v>
      </c>
      <c r="F7960" t="n">
        <v>-10.46266585175</v>
      </c>
      <c r="G7960" t="n">
        <v>-10.2433448563801</v>
      </c>
    </row>
    <row r="7961">
      <c r="A7961" s="3" t="n">
        <v>45392.35399403935</v>
      </c>
      <c r="B7961" t="n">
        <v>1.24019799225</v>
      </c>
      <c r="C7961" t="n">
        <v>1.190855158424945</v>
      </c>
      <c r="D7961" t="n">
        <v>0.0646454368</v>
      </c>
      <c r="E7961" t="n">
        <v>-0.08252499422983708</v>
      </c>
      <c r="F7961" t="n">
        <v>-10.29507020325</v>
      </c>
      <c r="G7961" t="n">
        <v>-10.154603909047</v>
      </c>
    </row>
    <row r="7962">
      <c r="A7962" s="3" t="n">
        <v>45392.35399460648</v>
      </c>
      <c r="B7962" t="n">
        <v>1.37427451105</v>
      </c>
      <c r="C7962" t="n">
        <v>1.357171210544875</v>
      </c>
      <c r="D7962" t="n">
        <v>0.08858346944999999</v>
      </c>
      <c r="E7962" t="n">
        <v>-0.03698368884685328</v>
      </c>
      <c r="F7962" t="n">
        <v>-9.9072073891</v>
      </c>
      <c r="G7962" t="n">
        <v>-10.08796269324571</v>
      </c>
    </row>
    <row r="7963">
      <c r="A7963" s="3" t="n">
        <v>45392.35399517361</v>
      </c>
      <c r="B7963" t="n">
        <v>1.23780516965</v>
      </c>
      <c r="C7963" t="n">
        <v>1.503189874534503</v>
      </c>
      <c r="D7963" t="n">
        <v>-0.22026716565</v>
      </c>
      <c r="E7963" t="n">
        <v>0.01117425477750586</v>
      </c>
      <c r="F7963" t="n">
        <v>-9.959878906249999</v>
      </c>
      <c r="G7963" t="n">
        <v>-9.92779566212835</v>
      </c>
    </row>
    <row r="7964">
      <c r="A7964" s="3" t="n">
        <v>45392.3539962963</v>
      </c>
      <c r="B7964" t="n">
        <v>1.57298666</v>
      </c>
      <c r="C7964" t="n">
        <v>1.366894309715622</v>
      </c>
      <c r="D7964" t="n">
        <v>0.28251977985</v>
      </c>
      <c r="E7964" t="n">
        <v>0.09700783898648047</v>
      </c>
      <c r="F7964" t="n">
        <v>-9.718066530550001</v>
      </c>
      <c r="G7964" t="n">
        <v>-9.859116217561098</v>
      </c>
    </row>
    <row r="7965">
      <c r="A7965" s="3" t="n">
        <v>45392.35399686343</v>
      </c>
      <c r="B7965" t="n">
        <v>1.45088406085</v>
      </c>
      <c r="C7965" t="n">
        <v>1.108242018641728</v>
      </c>
      <c r="D7965" t="n">
        <v>-0.0766095498</v>
      </c>
      <c r="E7965" t="n">
        <v>0.1443055405297207</v>
      </c>
      <c r="F7965" t="n">
        <v>-9.854535871949999</v>
      </c>
      <c r="G7965" t="n">
        <v>-9.820216894502941</v>
      </c>
    </row>
    <row r="7966">
      <c r="A7966" s="3" t="n">
        <v>45392.35399741898</v>
      </c>
      <c r="B7966" t="n">
        <v>2.03028055615</v>
      </c>
      <c r="C7966" t="n">
        <v>0.9621333574934758</v>
      </c>
      <c r="D7966" t="n">
        <v>0.29209107025</v>
      </c>
      <c r="E7966" t="n">
        <v>0.2058906396093246</v>
      </c>
      <c r="F7966" t="n">
        <v>-9.797068902949999</v>
      </c>
      <c r="G7966" t="n">
        <v>-9.871120677267974</v>
      </c>
    </row>
    <row r="7967">
      <c r="A7967" s="3" t="n">
        <v>45392.35399798611</v>
      </c>
      <c r="B7967" t="n">
        <v>-0.1077358569</v>
      </c>
      <c r="C7967" t="n">
        <v>0.8716393057427763</v>
      </c>
      <c r="D7967" t="n">
        <v>0.32800302255</v>
      </c>
      <c r="E7967" t="n">
        <v>0.2165789508770402</v>
      </c>
      <c r="F7967" t="n">
        <v>-9.72524499835</v>
      </c>
      <c r="G7967" t="n">
        <v>-9.908166292023569</v>
      </c>
    </row>
    <row r="7968">
      <c r="A7968" s="3" t="n">
        <v>45392.35399855324</v>
      </c>
      <c r="B7968" t="n">
        <v>-0.4309532342499999</v>
      </c>
      <c r="C7968" t="n">
        <v>0.9284086310333359</v>
      </c>
      <c r="D7968" t="n">
        <v>0.138862164</v>
      </c>
      <c r="E7968" t="n">
        <v>0.2396386140019821</v>
      </c>
      <c r="F7968" t="n">
        <v>-10.39562759235</v>
      </c>
      <c r="G7968" t="n">
        <v>-9.950608993177767</v>
      </c>
    </row>
    <row r="7969">
      <c r="A7969" s="3" t="n">
        <v>45392.35399912037</v>
      </c>
      <c r="B7969" t="n">
        <v>1.24976928265</v>
      </c>
      <c r="C7969" t="n">
        <v>0.8176353414555967</v>
      </c>
      <c r="D7969" t="n">
        <v>0.38546999155</v>
      </c>
      <c r="E7969" t="n">
        <v>0.16867808321049</v>
      </c>
      <c r="F7969" t="n">
        <v>-9.923966953949998</v>
      </c>
      <c r="G7969" t="n">
        <v>-9.982749065578933</v>
      </c>
    </row>
    <row r="7970">
      <c r="A7970" s="3" t="n">
        <v>45392.35399971065</v>
      </c>
      <c r="B7970" t="n">
        <v>1.61608688675</v>
      </c>
      <c r="C7970" t="n">
        <v>0.9252795096069956</v>
      </c>
      <c r="D7970" t="n">
        <v>0.14605043845</v>
      </c>
      <c r="E7970" t="n">
        <v>0.1461087983041962</v>
      </c>
      <c r="F7970" t="n">
        <v>-10.0101576008</v>
      </c>
      <c r="G7970" t="n">
        <v>-10.03085095814082</v>
      </c>
    </row>
    <row r="7971">
      <c r="A7971" s="3" t="n">
        <v>45392.35400024305</v>
      </c>
      <c r="B7971" t="n">
        <v>1.4245532056</v>
      </c>
      <c r="C7971" t="n">
        <v>1.081689656542077</v>
      </c>
      <c r="D7971" t="n">
        <v>-0.1412549866</v>
      </c>
      <c r="E7971" t="n">
        <v>0.1336586960757579</v>
      </c>
      <c r="F7971" t="n">
        <v>-9.813828467799999</v>
      </c>
      <c r="G7971" t="n">
        <v>-10.04115374690912</v>
      </c>
    </row>
    <row r="7972">
      <c r="A7972" s="3" t="n">
        <v>45392.35400081018</v>
      </c>
      <c r="B7972" t="n">
        <v>1.44370559305</v>
      </c>
      <c r="C7972" t="n">
        <v>1.400240508629491</v>
      </c>
      <c r="D7972" t="n">
        <v>0.1723812937</v>
      </c>
      <c r="E7972" t="n">
        <v>0.1234739757159677</v>
      </c>
      <c r="F7972" t="n">
        <v>-10.1442341196</v>
      </c>
      <c r="G7972" t="n">
        <v>-10.03994236275189</v>
      </c>
    </row>
    <row r="7973">
      <c r="A7973" s="3" t="n">
        <v>45392.35400138889</v>
      </c>
      <c r="B7973" t="n">
        <v>0.55545846265</v>
      </c>
      <c r="C7973" t="n">
        <v>1.483233570377743</v>
      </c>
      <c r="D7973" t="n">
        <v>0.0598597916</v>
      </c>
      <c r="E7973" t="n">
        <v>0.1546641517672498</v>
      </c>
      <c r="F7973" t="n">
        <v>-9.9790312937</v>
      </c>
      <c r="G7973" t="n">
        <v>-10.01048556352159</v>
      </c>
    </row>
    <row r="7974">
      <c r="A7974" s="3" t="n">
        <v>45392.35400194444</v>
      </c>
      <c r="B7974" t="n">
        <v>1.8100133905</v>
      </c>
      <c r="C7974" t="n">
        <v>1.234170194242661</v>
      </c>
      <c r="D7974" t="n">
        <v>0.2465980209</v>
      </c>
      <c r="E7974" t="n">
        <v>0.1753181453520984</v>
      </c>
      <c r="F7974" t="n">
        <v>-10.2495771539</v>
      </c>
      <c r="G7974" t="n">
        <v>-10.07267257146168</v>
      </c>
    </row>
    <row r="7975">
      <c r="A7975" s="3" t="n">
        <v>45392.35400251157</v>
      </c>
      <c r="B7975" t="n">
        <v>1.20667886255</v>
      </c>
      <c r="C7975" t="n">
        <v>1.178701175879723</v>
      </c>
      <c r="D7975" t="n">
        <v>0.4716606384</v>
      </c>
      <c r="E7975" t="n">
        <v>0.1782701984546625</v>
      </c>
      <c r="F7975" t="n">
        <v>-9.876081081999999</v>
      </c>
      <c r="G7975" t="n">
        <v>-10.0543782315977</v>
      </c>
    </row>
    <row r="7976">
      <c r="A7976" s="3" t="n">
        <v>45392.35400306713</v>
      </c>
      <c r="B7976" t="n">
        <v>1.1611858132</v>
      </c>
      <c r="C7976" t="n">
        <v>1.212710546642428</v>
      </c>
      <c r="D7976" t="n">
        <v>0.0335191297</v>
      </c>
      <c r="E7976" t="n">
        <v>0.2719626353834507</v>
      </c>
      <c r="F7976" t="n">
        <v>-10.1155006351</v>
      </c>
      <c r="G7976" t="n">
        <v>-10.01832073398173</v>
      </c>
    </row>
    <row r="7977">
      <c r="A7977" s="3" t="n">
        <v>45392.35400362268</v>
      </c>
      <c r="B7977" t="n">
        <v>1.3623005914</v>
      </c>
      <c r="C7977" t="n">
        <v>1.292237837699654</v>
      </c>
      <c r="D7977" t="n">
        <v>0.2801171506</v>
      </c>
      <c r="E7977" t="n">
        <v>0.2145737309749423</v>
      </c>
      <c r="F7977" t="n">
        <v>-10.0532480209</v>
      </c>
      <c r="G7977" t="n">
        <v>-9.963677142949445</v>
      </c>
    </row>
    <row r="7978">
      <c r="A7978" s="3" t="n">
        <v>45392.35400476852</v>
      </c>
      <c r="B7978" t="n">
        <v>0.8116375806</v>
      </c>
      <c r="C7978" t="n">
        <v>1.404341471356764</v>
      </c>
      <c r="D7978" t="n">
        <v>0.1628100033</v>
      </c>
      <c r="E7978" t="n">
        <v>0.2079765072065274</v>
      </c>
      <c r="F7978" t="n">
        <v>-9.900019114649998</v>
      </c>
      <c r="G7978" t="n">
        <v>-9.980163561736857</v>
      </c>
    </row>
    <row r="7979">
      <c r="A7979" s="3" t="n">
        <v>45392.35400480324</v>
      </c>
      <c r="B7979" t="n">
        <v>1.6352392742</v>
      </c>
      <c r="C7979" t="n">
        <v>1.236797942115505</v>
      </c>
      <c r="D7979" t="n">
        <v>0.01675956485</v>
      </c>
      <c r="E7979" t="n">
        <v>0.2499800121685322</v>
      </c>
      <c r="F7979" t="n">
        <v>-9.801864354799999</v>
      </c>
      <c r="G7979" t="n">
        <v>-9.929121274327649</v>
      </c>
    </row>
    <row r="7980">
      <c r="A7980" s="3" t="n">
        <v>45392.35400532407</v>
      </c>
      <c r="B7980" t="n">
        <v>1.45088406085</v>
      </c>
      <c r="C7980" t="n">
        <v>1.36433710571667</v>
      </c>
      <c r="D7980" t="n">
        <v>0.5793964953</v>
      </c>
      <c r="E7980" t="n">
        <v>0.135024312092075</v>
      </c>
      <c r="F7980" t="n">
        <v>-9.9072073891</v>
      </c>
      <c r="G7980" t="n">
        <v>-9.953170266136391</v>
      </c>
    </row>
    <row r="7981">
      <c r="A7981" s="3" t="n">
        <v>45392.3540058912</v>
      </c>
      <c r="B7981" t="n">
        <v>1.41497210855</v>
      </c>
      <c r="C7981" t="n">
        <v>1.270834492614456</v>
      </c>
      <c r="D7981" t="n">
        <v>-0.196329133</v>
      </c>
      <c r="E7981" t="n">
        <v>0.1348517470551286</v>
      </c>
      <c r="F7981" t="n">
        <v>-10.1202862803</v>
      </c>
      <c r="G7981" t="n">
        <v>-9.956022629726951</v>
      </c>
    </row>
    <row r="7982">
      <c r="A7982" s="3" t="n">
        <v>45392.35400645834</v>
      </c>
      <c r="B7982" t="n">
        <v>1.0534499563</v>
      </c>
      <c r="C7982" t="n">
        <v>1.031140559048371</v>
      </c>
      <c r="D7982" t="n">
        <v>0.3327984744</v>
      </c>
      <c r="E7982" t="n">
        <v>0.05424686746410273</v>
      </c>
      <c r="F7982" t="n">
        <v>-10.05565065015</v>
      </c>
      <c r="G7982" t="n">
        <v>-9.985401135772522</v>
      </c>
    </row>
    <row r="7983">
      <c r="A7983" s="3" t="n">
        <v>45392.35400701389</v>
      </c>
      <c r="B7983" t="n">
        <v>0.6368536576499999</v>
      </c>
      <c r="C7983" t="n">
        <v>0.9283068384635224</v>
      </c>
      <c r="D7983" t="n">
        <v>0.21308869785</v>
      </c>
      <c r="E7983" t="n">
        <v>0.07449855980571118</v>
      </c>
      <c r="F7983" t="n">
        <v>-9.78749761255</v>
      </c>
      <c r="G7983" t="n">
        <v>-9.993102830639771</v>
      </c>
    </row>
    <row r="7984">
      <c r="A7984" s="3" t="n">
        <v>45392.35400813657</v>
      </c>
      <c r="B7984" t="n">
        <v>1.2641360249</v>
      </c>
      <c r="C7984" t="n">
        <v>0.6038292265808873</v>
      </c>
      <c r="D7984" t="n">
        <v>-0.6727754166</v>
      </c>
      <c r="E7984" t="n">
        <v>0.03934464554918428</v>
      </c>
      <c r="F7984" t="n">
        <v>-10.1131078125</v>
      </c>
      <c r="G7984" t="n">
        <v>-10.01346614506052</v>
      </c>
    </row>
    <row r="7985">
      <c r="A7985" s="3" t="n">
        <v>45392.35400817129</v>
      </c>
      <c r="B7985" t="n">
        <v>-0.1364693414</v>
      </c>
      <c r="C7985" t="n">
        <v>0.4442386161777401</v>
      </c>
      <c r="D7985" t="n">
        <v>0.32561019995</v>
      </c>
      <c r="E7985" t="n">
        <v>-0.03833101740396282</v>
      </c>
      <c r="F7985" t="n">
        <v>-10.0484623757</v>
      </c>
      <c r="G7985" t="n">
        <v>-9.963567486772172</v>
      </c>
    </row>
    <row r="7986">
      <c r="A7986" s="3" t="n">
        <v>45392.35400871528</v>
      </c>
      <c r="B7986" t="n">
        <v>0.2346339079</v>
      </c>
      <c r="C7986" t="n">
        <v>0.471434468248253</v>
      </c>
      <c r="D7986" t="n">
        <v>-0.0287334845</v>
      </c>
      <c r="E7986" t="n">
        <v>-0.05099972334790225</v>
      </c>
      <c r="F7986" t="n">
        <v>-9.8736882594</v>
      </c>
      <c r="G7986" t="n">
        <v>-9.894336309560632</v>
      </c>
    </row>
    <row r="7987">
      <c r="A7987" s="3" t="n">
        <v>45392.35400927084</v>
      </c>
      <c r="B7987" t="n">
        <v>1.03908321405</v>
      </c>
      <c r="C7987" t="n">
        <v>0.7289980382975544</v>
      </c>
      <c r="D7987" t="n">
        <v>0.208293246</v>
      </c>
      <c r="E7987" t="n">
        <v>-0.07394909023449905</v>
      </c>
      <c r="F7987" t="n">
        <v>-9.842561952300001</v>
      </c>
      <c r="G7987" t="n">
        <v>-9.914539082948863</v>
      </c>
    </row>
    <row r="7988">
      <c r="A7988" s="3" t="n">
        <v>45392.35400984954</v>
      </c>
      <c r="B7988" t="n">
        <v>0.28730542505</v>
      </c>
      <c r="C7988" t="n">
        <v>1.044502313977625</v>
      </c>
      <c r="D7988" t="n">
        <v>-0.3399769422</v>
      </c>
      <c r="E7988" t="n">
        <v>-0.1598601446925413</v>
      </c>
      <c r="F7988" t="n">
        <v>-10.0173360686</v>
      </c>
      <c r="G7988" t="n">
        <v>-9.93343050835597</v>
      </c>
    </row>
    <row r="7989">
      <c r="A7989" s="3" t="n">
        <v>45392.35401040509</v>
      </c>
      <c r="B7989" t="n">
        <v>1.364693414</v>
      </c>
      <c r="C7989" t="n">
        <v>1.044658123130073</v>
      </c>
      <c r="D7989" t="n">
        <v>-0.2346339079</v>
      </c>
      <c r="E7989" t="n">
        <v>-0.1009573358328674</v>
      </c>
      <c r="F7989" t="n">
        <v>-9.734826095399999</v>
      </c>
      <c r="G7989" t="n">
        <v>-9.920577967728349</v>
      </c>
    </row>
    <row r="7990">
      <c r="A7990" s="3" t="n">
        <v>45392.3540109838</v>
      </c>
      <c r="B7990" t="n">
        <v>1.96084947415</v>
      </c>
      <c r="C7990" t="n">
        <v>1.336806273112125</v>
      </c>
      <c r="D7990" t="n">
        <v>-0.26335758575</v>
      </c>
      <c r="E7990" t="n">
        <v>-0.2530575858192315</v>
      </c>
      <c r="F7990" t="n">
        <v>-9.959878906249999</v>
      </c>
      <c r="G7990" t="n">
        <v>-9.98840891990702</v>
      </c>
    </row>
    <row r="7991">
      <c r="A7991" s="3" t="n">
        <v>45392.35401152778</v>
      </c>
      <c r="B7991" t="n">
        <v>1.82677295535</v>
      </c>
      <c r="C7991" t="n">
        <v>1.29939136597716</v>
      </c>
      <c r="D7991" t="n">
        <v>0.0287334845</v>
      </c>
      <c r="E7991" t="n">
        <v>-0.2479675230013993</v>
      </c>
      <c r="F7991" t="n">
        <v>-10.2423986861</v>
      </c>
      <c r="G7991" t="n">
        <v>-10.02566680634536</v>
      </c>
    </row>
    <row r="7992">
      <c r="A7992" s="3" t="n">
        <v>45392.35401209491</v>
      </c>
      <c r="B7992" t="n">
        <v>0.9576782124000001</v>
      </c>
      <c r="C7992" t="n">
        <v>1.232220293904665</v>
      </c>
      <c r="D7992" t="n">
        <v>-0.7062847396499999</v>
      </c>
      <c r="E7992" t="n">
        <v>-0.2178640563541964</v>
      </c>
      <c r="F7992" t="n">
        <v>-10.00057650375</v>
      </c>
      <c r="G7992" t="n">
        <v>-10.10460848724012</v>
      </c>
    </row>
    <row r="7993">
      <c r="A7993" s="3" t="n">
        <v>45392.35401266204</v>
      </c>
      <c r="B7993" t="n">
        <v>0.0646454368</v>
      </c>
      <c r="C7993" t="n">
        <v>1.258930133887416</v>
      </c>
      <c r="D7993" t="n">
        <v>0.31843173215</v>
      </c>
      <c r="E7993" t="n">
        <v>-0.1337323030990679</v>
      </c>
      <c r="F7993" t="n">
        <v>-10.12747455475</v>
      </c>
      <c r="G7993" t="n">
        <v>-10.08962392604012</v>
      </c>
    </row>
    <row r="7994">
      <c r="A7994" s="3" t="n">
        <v>45392.35401324074</v>
      </c>
      <c r="B7994" t="n">
        <v>1.838746875</v>
      </c>
      <c r="C7994" t="n">
        <v>1.128416217874945</v>
      </c>
      <c r="D7994" t="n">
        <v>-0.39504128195</v>
      </c>
      <c r="E7994" t="n">
        <v>-0.08874442195034989</v>
      </c>
      <c r="F7994" t="n">
        <v>-10.1777532493</v>
      </c>
      <c r="G7994" t="n">
        <v>-10.10185702470574</v>
      </c>
    </row>
    <row r="7995">
      <c r="A7995" s="3" t="n">
        <v>45392.35401434028</v>
      </c>
      <c r="B7995" t="n">
        <v>0.7541706116</v>
      </c>
      <c r="C7995" t="n">
        <v>1.033117296232754</v>
      </c>
      <c r="D7995" t="n">
        <v>0.09097629205</v>
      </c>
      <c r="E7995" t="n">
        <v>-0.02824335773391615</v>
      </c>
      <c r="F7995" t="n">
        <v>-9.947904986600001</v>
      </c>
      <c r="G7995" t="n">
        <v>-10.05665735192008</v>
      </c>
    </row>
    <row r="7996">
      <c r="A7996" s="3" t="n">
        <v>45392.354014375</v>
      </c>
      <c r="B7996" t="n">
        <v>1.3934268985</v>
      </c>
      <c r="C7996" t="n">
        <v>1.04383777056935</v>
      </c>
      <c r="D7996" t="n">
        <v>0.1292908736</v>
      </c>
      <c r="E7996" t="n">
        <v>0.00944956449965037</v>
      </c>
      <c r="F7996" t="n">
        <v>-10.2495771539</v>
      </c>
      <c r="G7996" t="n">
        <v>-10.05927972785178</v>
      </c>
    </row>
    <row r="7997">
      <c r="A7997" s="3" t="n">
        <v>45392.35401494213</v>
      </c>
      <c r="B7997" t="n">
        <v>1.35032667175</v>
      </c>
      <c r="C7997" t="n">
        <v>1.206805526064339</v>
      </c>
      <c r="D7997" t="n">
        <v>-0.0383047749</v>
      </c>
      <c r="E7997" t="n">
        <v>0.1121212810552451</v>
      </c>
      <c r="F7997" t="n">
        <v>-9.718066530550001</v>
      </c>
      <c r="G7997" t="n">
        <v>-10.07484484730364</v>
      </c>
    </row>
    <row r="7998">
      <c r="A7998" s="3" t="n">
        <v>45392.35401549769</v>
      </c>
      <c r="B7998" t="n">
        <v>1.1204882157</v>
      </c>
      <c r="C7998" t="n">
        <v>1.207993365117836</v>
      </c>
      <c r="D7998" t="n">
        <v>0.14844326105</v>
      </c>
      <c r="E7998" t="n">
        <v>0.04762269255268076</v>
      </c>
      <c r="F7998" t="n">
        <v>-10.12986737735</v>
      </c>
      <c r="G7998" t="n">
        <v>-10.04814979730352</v>
      </c>
    </row>
    <row r="7999">
      <c r="A7999" s="3" t="n">
        <v>45392.35401659722</v>
      </c>
      <c r="B7999" t="n">
        <v>0.80444930615</v>
      </c>
      <c r="C7999" t="n">
        <v>1.0295448639359</v>
      </c>
      <c r="D7999" t="n">
        <v>0.12449542175</v>
      </c>
      <c r="E7999" t="n">
        <v>0.1811008914060611</v>
      </c>
      <c r="F7999" t="n">
        <v>-10.1202862803</v>
      </c>
      <c r="G7999" t="n">
        <v>-10.02667984014816</v>
      </c>
    </row>
    <row r="8000">
      <c r="A8000" s="3" t="n">
        <v>45392.35401663194</v>
      </c>
      <c r="B8000" t="n">
        <v>1.04386885925</v>
      </c>
      <c r="C8000" t="n">
        <v>1.138433493686367</v>
      </c>
      <c r="D8000" t="n">
        <v>0.09816456649999999</v>
      </c>
      <c r="E8000" t="n">
        <v>0.1846671745447558</v>
      </c>
      <c r="F8000" t="n">
        <v>-10.1873245397</v>
      </c>
      <c r="G8000" t="n">
        <v>-9.974510565205971</v>
      </c>
    </row>
    <row r="8001">
      <c r="A8001" s="3" t="n">
        <v>45392.35401717592</v>
      </c>
      <c r="B8001" t="n">
        <v>1.3239958165</v>
      </c>
      <c r="C8001" t="n">
        <v>1.025927444489397</v>
      </c>
      <c r="D8001" t="n">
        <v>0.21787434305</v>
      </c>
      <c r="E8001" t="n">
        <v>0.1773439615051287</v>
      </c>
      <c r="F8001" t="n">
        <v>-9.82819521005</v>
      </c>
      <c r="G8001" t="n">
        <v>-9.913751259206204</v>
      </c>
    </row>
    <row r="8002">
      <c r="A8002" s="3" t="n">
        <v>45392.35401774306</v>
      </c>
      <c r="B8002" t="n">
        <v>0.7230443045</v>
      </c>
      <c r="C8002" t="n">
        <v>1.000210887853499</v>
      </c>
      <c r="D8002" t="n">
        <v>0.1077358569</v>
      </c>
      <c r="E8002" t="n">
        <v>0.1459340387721449</v>
      </c>
      <c r="F8002" t="n">
        <v>-9.861714339749998</v>
      </c>
      <c r="G8002" t="n">
        <v>-9.915292732002124</v>
      </c>
    </row>
    <row r="8003">
      <c r="A8003" s="3" t="n">
        <v>45392.35401886574</v>
      </c>
      <c r="B8003" t="n">
        <v>1.1899192977</v>
      </c>
      <c r="C8003" t="n">
        <v>0.9721278882775086</v>
      </c>
      <c r="D8003" t="n">
        <v>0.42377476645</v>
      </c>
      <c r="E8003" t="n">
        <v>0.06191907380338012</v>
      </c>
      <c r="F8003" t="n">
        <v>-9.81623109705</v>
      </c>
      <c r="G8003" t="n">
        <v>-9.901062619931729</v>
      </c>
    </row>
    <row r="8004">
      <c r="A8004" s="3" t="n">
        <v>45392.35401943287</v>
      </c>
      <c r="B8004" t="n">
        <v>1.1300595061</v>
      </c>
      <c r="C8004" t="n">
        <v>0.8554943138187669</v>
      </c>
      <c r="D8004" t="n">
        <v>-0.11731695395</v>
      </c>
      <c r="E8004" t="n">
        <v>-0.07140861926072281</v>
      </c>
      <c r="F8004" t="n">
        <v>-9.74919283765</v>
      </c>
      <c r="G8004" t="n">
        <v>-9.955371321867275</v>
      </c>
    </row>
    <row r="8005">
      <c r="A8005" s="3" t="n">
        <v>45392.35402</v>
      </c>
      <c r="B8005" t="n">
        <v>0.4955986710499999</v>
      </c>
      <c r="C8005" t="n">
        <v>0.8006462918518671</v>
      </c>
      <c r="D8005" t="n">
        <v>-0.28491260245</v>
      </c>
      <c r="E8005" t="n">
        <v>-0.05772509648671344</v>
      </c>
      <c r="F8005" t="n">
        <v>-10.1131078125</v>
      </c>
      <c r="G8005" t="n">
        <v>-10.03438585542765</v>
      </c>
    </row>
    <row r="8006">
      <c r="A8006" s="3" t="n">
        <v>45392.35402055555</v>
      </c>
      <c r="B8006" t="n">
        <v>0.8116375806</v>
      </c>
      <c r="C8006" t="n">
        <v>0.81988444748555</v>
      </c>
      <c r="D8006" t="n">
        <v>-0.21548152045</v>
      </c>
      <c r="E8006" t="n">
        <v>-0.0778664468713289</v>
      </c>
      <c r="F8006" t="n">
        <v>-10.15620803925</v>
      </c>
      <c r="G8006" t="n">
        <v>-10.10111587970271</v>
      </c>
    </row>
    <row r="8007">
      <c r="A8007" s="3" t="n">
        <v>45392.35402112269</v>
      </c>
      <c r="B8007" t="n">
        <v>0.6224967220500001</v>
      </c>
      <c r="C8007" t="n">
        <v>0.8272530362833356</v>
      </c>
      <c r="D8007" t="n">
        <v>-0.18674803595</v>
      </c>
      <c r="E8007" t="n">
        <v>-0.04546911563776232</v>
      </c>
      <c r="F8007" t="n">
        <v>-10.3549201882</v>
      </c>
      <c r="G8007" t="n">
        <v>-10.04434152536087</v>
      </c>
    </row>
    <row r="8008">
      <c r="A8008" s="3" t="n">
        <v>45392.35402168982</v>
      </c>
      <c r="B8008" t="n">
        <v>0.6727754166</v>
      </c>
      <c r="C8008" t="n">
        <v>0.8024066655345011</v>
      </c>
      <c r="D8008" t="n">
        <v>-0.14844326105</v>
      </c>
      <c r="E8008" t="n">
        <v>-0.1396135728395109</v>
      </c>
      <c r="F8008" t="n">
        <v>-10.1131078125</v>
      </c>
      <c r="G8008" t="n">
        <v>-10.07084393983756</v>
      </c>
    </row>
    <row r="8009">
      <c r="A8009" s="3" t="n">
        <v>45392.35402225694</v>
      </c>
      <c r="B8009" t="n">
        <v>1.47722472275</v>
      </c>
      <c r="C8009" t="n">
        <v>0.855658900951634</v>
      </c>
      <c r="D8009" t="n">
        <v>0.5793964953</v>
      </c>
      <c r="E8009" t="n">
        <v>-0.1229656072093244</v>
      </c>
      <c r="F8009" t="n">
        <v>-9.959878906249999</v>
      </c>
      <c r="G8009" t="n">
        <v>-10.07125666493254</v>
      </c>
    </row>
    <row r="8010">
      <c r="A8010" s="3" t="n">
        <v>45392.35402336805</v>
      </c>
      <c r="B8010" t="n">
        <v>1.0510571337</v>
      </c>
      <c r="C8010" t="n">
        <v>1.026684270988697</v>
      </c>
      <c r="D8010" t="n">
        <v>-0.28730542505</v>
      </c>
      <c r="E8010" t="n">
        <v>-0.1439547413434736</v>
      </c>
      <c r="F8010" t="n">
        <v>-9.706092610899999</v>
      </c>
      <c r="G8010" t="n">
        <v>-10.0048609354118</v>
      </c>
    </row>
    <row r="8011">
      <c r="A8011" s="3" t="n">
        <v>45392.35402340278</v>
      </c>
      <c r="B8011" t="n">
        <v>0.6799538843999999</v>
      </c>
      <c r="C8011" t="n">
        <v>1.175921916407346</v>
      </c>
      <c r="D8011" t="n">
        <v>-0.25139347275</v>
      </c>
      <c r="E8011" t="n">
        <v>-0.1691577861248257</v>
      </c>
      <c r="F8011" t="n">
        <v>-9.7994715322</v>
      </c>
      <c r="G8011" t="n">
        <v>-10.0127355839245</v>
      </c>
    </row>
    <row r="8012">
      <c r="A8012" s="3" t="n">
        <v>45392.35402394676</v>
      </c>
      <c r="B8012" t="n">
        <v>1.3359599295</v>
      </c>
      <c r="C8012" t="n">
        <v>1.423712896849421</v>
      </c>
      <c r="D8012" t="n">
        <v>-0.76375170865</v>
      </c>
      <c r="E8012" t="n">
        <v>-0.2442262517374132</v>
      </c>
      <c r="F8012" t="n">
        <v>-10.4937823522</v>
      </c>
      <c r="G8012" t="n">
        <v>-10.02131900863744</v>
      </c>
    </row>
    <row r="8013">
      <c r="A8013" s="3" t="n">
        <v>45392.35402451389</v>
      </c>
      <c r="B8013" t="n">
        <v>1.434124496</v>
      </c>
      <c r="C8013" t="n">
        <v>1.560186947270167</v>
      </c>
      <c r="D8013" t="n">
        <v>-0.05027869455</v>
      </c>
      <c r="E8013" t="n">
        <v>-0.2303459330430077</v>
      </c>
      <c r="F8013" t="n">
        <v>-10.0436767305</v>
      </c>
      <c r="G8013" t="n">
        <v>-10.09485215061227</v>
      </c>
    </row>
    <row r="8014">
      <c r="A8014" s="3" t="n">
        <v>45392.35402511574</v>
      </c>
      <c r="B8014" t="n">
        <v>1.95127818375</v>
      </c>
      <c r="C8014" t="n">
        <v>1.660693611530191</v>
      </c>
      <c r="D8014" t="n">
        <v>-0.12210259915</v>
      </c>
      <c r="E8014" t="n">
        <v>-0.2711531181423085</v>
      </c>
      <c r="F8014" t="n">
        <v>-10.0101576008</v>
      </c>
      <c r="G8014" t="n">
        <v>-10.09451774156133</v>
      </c>
    </row>
    <row r="8015">
      <c r="A8015" s="3" t="n">
        <v>45392.35402563657</v>
      </c>
      <c r="B8015" t="n">
        <v>1.95606382895</v>
      </c>
      <c r="C8015" t="n">
        <v>1.649850496920284</v>
      </c>
      <c r="D8015" t="n">
        <v>-0.06703825939999999</v>
      </c>
      <c r="E8015" t="n">
        <v>-0.08974563748263424</v>
      </c>
      <c r="F8015" t="n">
        <v>-10.23281758905</v>
      </c>
      <c r="G8015" t="n">
        <v>-10.06877859991332</v>
      </c>
    </row>
    <row r="8016">
      <c r="A8016" s="3" t="n">
        <v>45392.35402620371</v>
      </c>
      <c r="B8016" t="n">
        <v>1.85789926245</v>
      </c>
      <c r="C8016" t="n">
        <v>1.615594748363408</v>
      </c>
      <c r="D8016" t="n">
        <v>-0.22265998825</v>
      </c>
      <c r="E8016" t="n">
        <v>-0.1064325554009327</v>
      </c>
      <c r="F8016" t="n">
        <v>-9.967057374049999</v>
      </c>
      <c r="G8016" t="n">
        <v>-10.05442932218686</v>
      </c>
    </row>
    <row r="8017">
      <c r="A8017" s="3" t="n">
        <v>45392.35402677083</v>
      </c>
      <c r="B8017" t="n">
        <v>1.2306168952</v>
      </c>
      <c r="C8017" t="n">
        <v>1.491292373604666</v>
      </c>
      <c r="D8017" t="n">
        <v>0.25378629535</v>
      </c>
      <c r="E8017" t="n">
        <v>-0.03027056830571098</v>
      </c>
      <c r="F8017" t="n">
        <v>-9.95748608365</v>
      </c>
      <c r="G8017" t="n">
        <v>-9.922480617843618</v>
      </c>
    </row>
    <row r="8018">
      <c r="A8018" s="3" t="n">
        <v>45392.35402733796</v>
      </c>
      <c r="B8018" t="n">
        <v>1.23541234705</v>
      </c>
      <c r="C8018" t="n">
        <v>1.287305275624246</v>
      </c>
      <c r="D8018" t="n">
        <v>-0.32321737735</v>
      </c>
      <c r="E8018" t="n">
        <v>-0.1183938567040796</v>
      </c>
      <c r="F8018" t="n">
        <v>-9.68215457825</v>
      </c>
      <c r="G8018" t="n">
        <v>-9.910164082645364</v>
      </c>
    </row>
    <row r="8019">
      <c r="A8019" s="3" t="n">
        <v>45392.35402791667</v>
      </c>
      <c r="B8019" t="n">
        <v>0.4955986710499999</v>
      </c>
      <c r="C8019" t="n">
        <v>1.136112426504432</v>
      </c>
      <c r="D8019" t="n">
        <v>0.03591195229999999</v>
      </c>
      <c r="E8019" t="n">
        <v>-0.1425709978832172</v>
      </c>
      <c r="F8019" t="n">
        <v>-10.0173360686</v>
      </c>
      <c r="G8019" t="n">
        <v>-9.908389444744548</v>
      </c>
    </row>
    <row r="8020">
      <c r="A8020" s="3" t="n">
        <v>45392.35402846065</v>
      </c>
      <c r="B8020" t="n">
        <v>1.55622709515</v>
      </c>
      <c r="C8020" t="n">
        <v>1.063767695066203</v>
      </c>
      <c r="D8020" t="n">
        <v>-0.6057371572</v>
      </c>
      <c r="E8020" t="n">
        <v>-0.2265974153733106</v>
      </c>
      <c r="F8020" t="n">
        <v>-10.16817215225</v>
      </c>
      <c r="G8020" t="n">
        <v>-9.915957435425668</v>
      </c>
    </row>
    <row r="8021">
      <c r="A8021" s="3" t="n">
        <v>45392.35402902777</v>
      </c>
      <c r="B8021" t="n">
        <v>1.2856910416</v>
      </c>
      <c r="C8021" t="n">
        <v>1.127160532347789</v>
      </c>
      <c r="D8021" t="n">
        <v>0.19153368115</v>
      </c>
      <c r="E8021" t="n">
        <v>-0.2449483549235438</v>
      </c>
      <c r="F8021" t="n">
        <v>-9.564837624299999</v>
      </c>
      <c r="G8021" t="n">
        <v>-10.02000768351565</v>
      </c>
    </row>
    <row r="8022">
      <c r="A8022" s="3" t="n">
        <v>45392.35402958333</v>
      </c>
      <c r="B8022" t="n">
        <v>0.8188160484</v>
      </c>
      <c r="C8022" t="n">
        <v>1.13644692699266</v>
      </c>
      <c r="D8022" t="n">
        <v>-0.4357486861</v>
      </c>
      <c r="E8022" t="n">
        <v>-0.2165304433914925</v>
      </c>
      <c r="F8022" t="n">
        <v>-10.1059293447</v>
      </c>
      <c r="G8022" t="n">
        <v>-10.02821612387753</v>
      </c>
    </row>
    <row r="8023">
      <c r="A8023" s="3" t="n">
        <v>45392.35403015046</v>
      </c>
      <c r="B8023" t="n">
        <v>1.5059484006</v>
      </c>
      <c r="C8023" t="n">
        <v>1.34158835225758</v>
      </c>
      <c r="D8023" t="n">
        <v>-0.2370267305</v>
      </c>
      <c r="E8023" t="n">
        <v>-0.1284624974165505</v>
      </c>
      <c r="F8023" t="n">
        <v>-10.223236492</v>
      </c>
      <c r="G8023" t="n">
        <v>-10.00557944968406</v>
      </c>
    </row>
    <row r="8024">
      <c r="A8024" s="3" t="n">
        <v>45392.35403071759</v>
      </c>
      <c r="B8024" t="n">
        <v>1.20907168515</v>
      </c>
      <c r="C8024" t="n">
        <v>1.311133537800353</v>
      </c>
      <c r="D8024" t="n">
        <v>-0.28491260245</v>
      </c>
      <c r="E8024" t="n">
        <v>-0.07556547303519834</v>
      </c>
      <c r="F8024" t="n">
        <v>-10.06282911795</v>
      </c>
      <c r="G8024" t="n">
        <v>-9.935109845734992</v>
      </c>
    </row>
    <row r="8025">
      <c r="A8025" s="3" t="n">
        <v>45392.35403128473</v>
      </c>
      <c r="B8025" t="n">
        <v>1.41975775375</v>
      </c>
      <c r="C8025" t="n">
        <v>1.254515815546624</v>
      </c>
      <c r="D8025" t="n">
        <v>0.2394195531</v>
      </c>
      <c r="E8025" t="n">
        <v>-0.08379112646806551</v>
      </c>
      <c r="F8025" t="n">
        <v>-10.03170281085</v>
      </c>
      <c r="G8025" t="n">
        <v>-9.911592493224736</v>
      </c>
    </row>
    <row r="8026">
      <c r="A8026" s="3" t="n">
        <v>45392.35403184028</v>
      </c>
      <c r="B8026" t="n">
        <v>0.9169806149</v>
      </c>
      <c r="C8026" t="n">
        <v>1.124045583702334</v>
      </c>
      <c r="D8026" t="n">
        <v>0.17956956815</v>
      </c>
      <c r="E8026" t="n">
        <v>-0.1229519144742428</v>
      </c>
      <c r="F8026" t="n">
        <v>-9.5049778327</v>
      </c>
      <c r="G8026" t="n">
        <v>-9.927816121223337</v>
      </c>
    </row>
    <row r="8027">
      <c r="A8027" s="3" t="n">
        <v>45392.35403240741</v>
      </c>
      <c r="B8027" t="n">
        <v>1.9440899093</v>
      </c>
      <c r="C8027" t="n">
        <v>1.168632900916437</v>
      </c>
      <c r="D8027" t="n">
        <v>-0.26335758575</v>
      </c>
      <c r="E8027" t="n">
        <v>-0.09837978703554807</v>
      </c>
      <c r="F8027" t="n">
        <v>-9.773130870299999</v>
      </c>
      <c r="G8027" t="n">
        <v>-9.844800611618908</v>
      </c>
    </row>
    <row r="8028">
      <c r="A8028" s="3" t="n">
        <v>45392.35403298611</v>
      </c>
      <c r="B8028" t="n">
        <v>0.05027869455</v>
      </c>
      <c r="C8028" t="n">
        <v>0.9820590530153873</v>
      </c>
      <c r="D8028" t="n">
        <v>-0.1652028259</v>
      </c>
      <c r="E8028" t="n">
        <v>-0.1588101016441729</v>
      </c>
      <c r="F8028" t="n">
        <v>-9.971852825899999</v>
      </c>
      <c r="G8028" t="n">
        <v>-9.823593948157487</v>
      </c>
    </row>
    <row r="8029">
      <c r="A8029" s="3" t="n">
        <v>45392.35403354167</v>
      </c>
      <c r="B8029" t="n">
        <v>1.37188168845</v>
      </c>
      <c r="C8029" t="n">
        <v>0.9376019882294897</v>
      </c>
      <c r="D8029" t="n">
        <v>-0.6057371572</v>
      </c>
      <c r="E8029" t="n">
        <v>-0.1724775314540797</v>
      </c>
      <c r="F8029" t="n">
        <v>-9.986219568149998</v>
      </c>
      <c r="G8029" t="n">
        <v>-9.873531330140702</v>
      </c>
    </row>
    <row r="8030">
      <c r="A8030" s="3" t="n">
        <v>45392.35403409722</v>
      </c>
      <c r="B8030" t="n">
        <v>0.3040649899</v>
      </c>
      <c r="C8030" t="n">
        <v>0.8679086183458066</v>
      </c>
      <c r="D8030" t="n">
        <v>0.15322890625</v>
      </c>
      <c r="E8030" t="n">
        <v>-0.2420821385826347</v>
      </c>
      <c r="F8030" t="n">
        <v>-9.931145421749999</v>
      </c>
      <c r="G8030" t="n">
        <v>-9.960219098709935</v>
      </c>
    </row>
    <row r="8031">
      <c r="A8031" s="3" t="n">
        <v>45392.35403466435</v>
      </c>
      <c r="B8031" t="n">
        <v>1.64721319385</v>
      </c>
      <c r="C8031" t="n">
        <v>0.8149396328124731</v>
      </c>
      <c r="D8031" t="n">
        <v>-0.3016721673</v>
      </c>
      <c r="E8031" t="n">
        <v>-0.1101116950222614</v>
      </c>
      <c r="F8031" t="n">
        <v>-9.947904986600001</v>
      </c>
      <c r="G8031" t="n">
        <v>-10.07061427220923</v>
      </c>
    </row>
    <row r="8032">
      <c r="A8032" s="3" t="n">
        <v>45392.35403578704</v>
      </c>
      <c r="B8032" t="n">
        <v>0.3064578125</v>
      </c>
      <c r="C8032" t="n">
        <v>0.7607436502036151</v>
      </c>
      <c r="D8032" t="n">
        <v>-0.007178467799999999</v>
      </c>
      <c r="E8032" t="n">
        <v>-0.0007531461481351982</v>
      </c>
      <c r="F8032" t="n">
        <v>-10.03170281085</v>
      </c>
      <c r="G8032" t="n">
        <v>-10.05633782428907</v>
      </c>
    </row>
    <row r="8033">
      <c r="A8033" s="3" t="n">
        <v>45392.35403582176</v>
      </c>
      <c r="B8033" t="n">
        <v>1.1204882157</v>
      </c>
      <c r="C8033" t="n">
        <v>0.9888346938076951</v>
      </c>
      <c r="D8033" t="n">
        <v>0.18196239075</v>
      </c>
      <c r="E8033" t="n">
        <v>0.1268887929737766</v>
      </c>
      <c r="F8033" t="n">
        <v>-10.16577932965</v>
      </c>
      <c r="G8033" t="n">
        <v>-10.01926324676996</v>
      </c>
    </row>
    <row r="8034">
      <c r="A8034" s="3" t="n">
        <v>45392.35403635417</v>
      </c>
      <c r="B8034" t="n">
        <v>0.8499423555</v>
      </c>
      <c r="C8034" t="n">
        <v>1.002412697942077</v>
      </c>
      <c r="D8034" t="n">
        <v>0.04788587195</v>
      </c>
      <c r="E8034" t="n">
        <v>0.2173324399150356</v>
      </c>
      <c r="F8034" t="n">
        <v>-10.13226019995</v>
      </c>
      <c r="G8034" t="n">
        <v>-10.00663406459723</v>
      </c>
    </row>
    <row r="8035">
      <c r="A8035" s="3" t="n">
        <v>45392.35403692129</v>
      </c>
      <c r="B8035" t="n">
        <v>0.90500669525</v>
      </c>
      <c r="C8035" t="n">
        <v>1.324396426153267</v>
      </c>
      <c r="D8035" t="n">
        <v>0.5339034459499999</v>
      </c>
      <c r="E8035" t="n">
        <v>0.05859960278601416</v>
      </c>
      <c r="F8035" t="n">
        <v>-9.959878906249999</v>
      </c>
      <c r="G8035" t="n">
        <v>-9.977228813142569</v>
      </c>
    </row>
    <row r="8036">
      <c r="A8036" s="3" t="n">
        <v>45392.35403752315</v>
      </c>
      <c r="B8036" t="n">
        <v>1.4580723353</v>
      </c>
      <c r="C8036" t="n">
        <v>1.210077289672497</v>
      </c>
      <c r="D8036" t="n">
        <v>-0.16040737405</v>
      </c>
      <c r="E8036" t="n">
        <v>0.03493597346142208</v>
      </c>
      <c r="F8036" t="n">
        <v>-9.789890435149999</v>
      </c>
      <c r="G8036" t="n">
        <v>-9.950742103021472</v>
      </c>
    </row>
    <row r="8037">
      <c r="A8037" s="3" t="n">
        <v>45392.35403805556</v>
      </c>
      <c r="B8037" t="n">
        <v>1.57778211185</v>
      </c>
      <c r="C8037" t="n">
        <v>1.293114607072032</v>
      </c>
      <c r="D8037" t="n">
        <v>0.19153368115</v>
      </c>
      <c r="E8037" t="n">
        <v>-0.1141306156356647</v>
      </c>
      <c r="F8037" t="n">
        <v>-9.89523346945</v>
      </c>
      <c r="G8037" t="n">
        <v>-10.00967744069921</v>
      </c>
    </row>
    <row r="8038">
      <c r="A8038" s="3" t="n">
        <v>45392.35403861111</v>
      </c>
      <c r="B8038" t="n">
        <v>1.41736493115</v>
      </c>
      <c r="C8038" t="n">
        <v>1.045389004296623</v>
      </c>
      <c r="D8038" t="n">
        <v>-0.4692678157999999</v>
      </c>
      <c r="E8038" t="n">
        <v>-0.1738955639003501</v>
      </c>
      <c r="F8038" t="n">
        <v>-10.0436767305</v>
      </c>
      <c r="G8038" t="n">
        <v>-10.01511891990504</v>
      </c>
    </row>
    <row r="8039">
      <c r="A8039" s="3" t="n">
        <v>45392.35403976852</v>
      </c>
      <c r="B8039" t="n">
        <v>1.2641360249</v>
      </c>
      <c r="C8039" t="n">
        <v>0.8037971753546643</v>
      </c>
      <c r="D8039" t="n">
        <v>-0.7302325789499999</v>
      </c>
      <c r="E8039" t="n">
        <v>-0.271164250633101</v>
      </c>
      <c r="F8039" t="n">
        <v>-10.014943246</v>
      </c>
      <c r="G8039" t="n">
        <v>-10.07254065030282</v>
      </c>
    </row>
    <row r="8040">
      <c r="A8040" s="3" t="n">
        <v>45392.35403980324</v>
      </c>
      <c r="B8040" t="n">
        <v>-0.4572938961499999</v>
      </c>
      <c r="C8040" t="n">
        <v>0.6709165649495357</v>
      </c>
      <c r="D8040" t="n">
        <v>0.08140500164999999</v>
      </c>
      <c r="E8040" t="n">
        <v>-0.3050732461040802</v>
      </c>
      <c r="F8040" t="n">
        <v>-10.25915825095</v>
      </c>
      <c r="G8040" t="n">
        <v>-10.09527161920784</v>
      </c>
    </row>
    <row r="8041">
      <c r="A8041" s="3" t="n">
        <v>45392.3540403125</v>
      </c>
      <c r="B8041" t="n">
        <v>0.5530558334</v>
      </c>
      <c r="C8041" t="n">
        <v>0.3369780503425417</v>
      </c>
      <c r="D8041" t="n">
        <v>-0.277724328</v>
      </c>
      <c r="E8041" t="n">
        <v>-0.1748764803529142</v>
      </c>
      <c r="F8041" t="n">
        <v>-10.4123871572</v>
      </c>
      <c r="G8041" t="n">
        <v>-10.12467223021972</v>
      </c>
    </row>
    <row r="8042">
      <c r="A8042" s="3" t="n">
        <v>45392.35404143519</v>
      </c>
      <c r="B8042" t="n">
        <v>-0.05027869455</v>
      </c>
      <c r="C8042" t="n">
        <v>0.2527242282972034</v>
      </c>
      <c r="D8042" t="n">
        <v>0.1292908736</v>
      </c>
      <c r="E8042" t="n">
        <v>-0.1372321799015155</v>
      </c>
      <c r="F8042" t="n">
        <v>-9.7803093381</v>
      </c>
      <c r="G8042" t="n">
        <v>-10.10140548447858</v>
      </c>
    </row>
    <row r="8043">
      <c r="A8043" s="3" t="n">
        <v>45392.35404200231</v>
      </c>
      <c r="B8043" t="n">
        <v>0.4572938961499999</v>
      </c>
      <c r="C8043" t="n">
        <v>0.3459817894460382</v>
      </c>
      <c r="D8043" t="n">
        <v>-0.32082455475</v>
      </c>
      <c r="E8043" t="n">
        <v>0.04208211817727286</v>
      </c>
      <c r="F8043" t="n">
        <v>-10.0795886828</v>
      </c>
      <c r="G8043" t="n">
        <v>-10.02101779132497</v>
      </c>
    </row>
    <row r="8044">
      <c r="A8044" s="3" t="n">
        <v>45392.35404256944</v>
      </c>
      <c r="B8044" t="n">
        <v>1.0821834408</v>
      </c>
      <c r="C8044" t="n">
        <v>0.498429615453964</v>
      </c>
      <c r="D8044" t="n">
        <v>0.32321737735</v>
      </c>
      <c r="E8044" t="n">
        <v>0.1343948120275062</v>
      </c>
      <c r="F8044" t="n">
        <v>-9.82101674225</v>
      </c>
      <c r="G8044" t="n">
        <v>-9.941278022851076</v>
      </c>
    </row>
    <row r="8045">
      <c r="A8045" s="3" t="n">
        <v>45392.354043125</v>
      </c>
      <c r="B8045" t="n">
        <v>-0.04788587195</v>
      </c>
      <c r="C8045" t="n">
        <v>0.7208555928040812</v>
      </c>
      <c r="D8045" t="n">
        <v>0.18196239075</v>
      </c>
      <c r="E8045" t="n">
        <v>0.0925255598754082</v>
      </c>
      <c r="F8045" t="n">
        <v>-10.0771958602</v>
      </c>
      <c r="G8045" t="n">
        <v>-9.913003896467043</v>
      </c>
    </row>
    <row r="8046">
      <c r="A8046" s="3" t="n">
        <v>45392.35404369213</v>
      </c>
      <c r="B8046" t="n">
        <v>1.44609841565</v>
      </c>
      <c r="C8046" t="n">
        <v>0.75927957907879</v>
      </c>
      <c r="D8046" t="n">
        <v>-0.05027869455</v>
      </c>
      <c r="E8046" t="n">
        <v>0.1012979397606064</v>
      </c>
      <c r="F8046" t="n">
        <v>-9.8449547749</v>
      </c>
      <c r="G8046" t="n">
        <v>-9.85235630398371</v>
      </c>
    </row>
    <row r="8047">
      <c r="A8047" s="3" t="n">
        <v>45392.35404425926</v>
      </c>
      <c r="B8047" t="n">
        <v>1.04386885925</v>
      </c>
      <c r="C8047" t="n">
        <v>1.090014222269933</v>
      </c>
      <c r="D8047" t="n">
        <v>0.3423697648</v>
      </c>
      <c r="E8047" t="n">
        <v>0.1168125172470866</v>
      </c>
      <c r="F8047" t="n">
        <v>-9.739611740599999</v>
      </c>
      <c r="G8047" t="n">
        <v>-9.943515790656321</v>
      </c>
    </row>
    <row r="8048">
      <c r="A8048" s="3" t="n">
        <v>45392.35404481481</v>
      </c>
      <c r="B8048" t="n">
        <v>0.751777789</v>
      </c>
      <c r="C8048" t="n">
        <v>1.204154553118302</v>
      </c>
      <c r="D8048" t="n">
        <v>-0.01197391965</v>
      </c>
      <c r="E8048" t="n">
        <v>0.08466156380769255</v>
      </c>
      <c r="F8048" t="n">
        <v>-9.976638471099999</v>
      </c>
      <c r="G8048" t="n">
        <v>-9.913340065685926</v>
      </c>
    </row>
    <row r="8049">
      <c r="A8049" s="3" t="n">
        <v>45392.35404539352</v>
      </c>
      <c r="B8049" t="n">
        <v>1.1276666835</v>
      </c>
      <c r="C8049" t="n">
        <v>1.390237428458279</v>
      </c>
      <c r="D8049" t="n">
        <v>-0.14844326105</v>
      </c>
      <c r="E8049" t="n">
        <v>-0.03242039629149195</v>
      </c>
      <c r="F8049" t="n">
        <v>-10.13465302255</v>
      </c>
      <c r="G8049" t="n">
        <v>-9.920835317998044</v>
      </c>
    </row>
    <row r="8050">
      <c r="A8050" s="3" t="n">
        <v>45392.35404594908</v>
      </c>
      <c r="B8050" t="n">
        <v>1.8028349227</v>
      </c>
      <c r="C8050" t="n">
        <v>1.479152769574247</v>
      </c>
      <c r="D8050" t="n">
        <v>-0.01915238745</v>
      </c>
      <c r="E8050" t="n">
        <v>-0.08070047728403289</v>
      </c>
      <c r="F8050" t="n">
        <v>-9.68215457825</v>
      </c>
      <c r="G8050" t="n">
        <v>-9.923263595409583</v>
      </c>
    </row>
    <row r="8051">
      <c r="A8051" s="3" t="n">
        <v>45392.3540465162</v>
      </c>
      <c r="B8051" t="n">
        <v>2.18830491425</v>
      </c>
      <c r="C8051" t="n">
        <v>1.410340649490447</v>
      </c>
      <c r="D8051" t="n">
        <v>0.22026716565</v>
      </c>
      <c r="E8051" t="n">
        <v>-0.0135676260012821</v>
      </c>
      <c r="F8051" t="n">
        <v>-10.2759178158</v>
      </c>
      <c r="G8051" t="n">
        <v>-10.0298810370231</v>
      </c>
    </row>
    <row r="8052">
      <c r="A8052" s="3" t="n">
        <v>45392.35404708333</v>
      </c>
      <c r="B8052" t="n">
        <v>1.0271092944</v>
      </c>
      <c r="C8052" t="n">
        <v>1.484689412145925</v>
      </c>
      <c r="D8052" t="n">
        <v>-0.4094080242</v>
      </c>
      <c r="E8052" t="n">
        <v>0.01985576884976694</v>
      </c>
      <c r="F8052" t="n">
        <v>-9.720459353149998</v>
      </c>
      <c r="G8052" t="n">
        <v>-10.00510230701401</v>
      </c>
    </row>
    <row r="8053">
      <c r="A8053" s="3" t="n">
        <v>45392.35404763889</v>
      </c>
      <c r="B8053" t="n">
        <v>1.48918883575</v>
      </c>
      <c r="C8053" t="n">
        <v>1.46451402422786</v>
      </c>
      <c r="D8053" t="n">
        <v>0.07182390459999999</v>
      </c>
      <c r="E8053" t="n">
        <v>0.1010305542476693</v>
      </c>
      <c r="F8053" t="n">
        <v>-10.0125504234</v>
      </c>
      <c r="G8053" t="n">
        <v>-10.00607830871192</v>
      </c>
    </row>
    <row r="8054">
      <c r="A8054" s="3" t="n">
        <v>45392.35404820602</v>
      </c>
      <c r="B8054" t="n">
        <v>0.6775610618</v>
      </c>
      <c r="C8054" t="n">
        <v>1.350791653259678</v>
      </c>
      <c r="D8054" t="n">
        <v>0.2035076008</v>
      </c>
      <c r="E8054" t="n">
        <v>0.1151160810937066</v>
      </c>
      <c r="F8054" t="n">
        <v>-10.1801460719</v>
      </c>
      <c r="G8054" t="n">
        <v>-9.957887013333826</v>
      </c>
    </row>
    <row r="8055">
      <c r="A8055" s="3" t="n">
        <v>45392.35404878472</v>
      </c>
      <c r="B8055" t="n">
        <v>1.65199883905</v>
      </c>
      <c r="C8055" t="n">
        <v>1.19827152320991</v>
      </c>
      <c r="D8055" t="n">
        <v>0.6368536576499999</v>
      </c>
      <c r="E8055" t="n">
        <v>0.2216548866326347</v>
      </c>
      <c r="F8055" t="n">
        <v>-10.13226019995</v>
      </c>
      <c r="G8055" t="n">
        <v>-9.948493979942452</v>
      </c>
    </row>
    <row r="8056">
      <c r="A8056" s="3" t="n">
        <v>45392.35404934028</v>
      </c>
      <c r="B8056" t="n">
        <v>1.1970977655</v>
      </c>
      <c r="C8056" t="n">
        <v>1.0004964236697</v>
      </c>
      <c r="D8056" t="n">
        <v>0.08858346944999999</v>
      </c>
      <c r="E8056" t="n">
        <v>0.281627923323777</v>
      </c>
      <c r="F8056" t="n">
        <v>-9.528925672</v>
      </c>
      <c r="G8056" t="n">
        <v>-9.911554112419726</v>
      </c>
    </row>
    <row r="8057">
      <c r="A8057" s="3" t="n">
        <v>45392.35404989583</v>
      </c>
      <c r="B8057" t="n">
        <v>1.0223236492</v>
      </c>
      <c r="C8057" t="n">
        <v>1.033452916827858</v>
      </c>
      <c r="D8057" t="n">
        <v>0.0598597916</v>
      </c>
      <c r="E8057" t="n">
        <v>0.3781607912759917</v>
      </c>
      <c r="F8057" t="n">
        <v>-10.1202862803</v>
      </c>
      <c r="G8057" t="n">
        <v>-9.950352305828465</v>
      </c>
    </row>
    <row r="8058">
      <c r="A8058" s="3" t="n">
        <v>45392.35405052084</v>
      </c>
      <c r="B8058" t="n">
        <v>1.0199308266</v>
      </c>
      <c r="C8058" t="n">
        <v>0.9337569356345015</v>
      </c>
      <c r="D8058" t="n">
        <v>0.2106860686</v>
      </c>
      <c r="E8058" t="n">
        <v>0.1985078094526812</v>
      </c>
      <c r="F8058" t="n">
        <v>-9.631875883699999</v>
      </c>
      <c r="G8058" t="n">
        <v>-9.89703238395294</v>
      </c>
    </row>
    <row r="8059">
      <c r="A8059" s="3" t="n">
        <v>45392.3540510301</v>
      </c>
      <c r="B8059" t="n">
        <v>0.6727754166</v>
      </c>
      <c r="C8059" t="n">
        <v>0.9019564384914944</v>
      </c>
      <c r="D8059" t="n">
        <v>0.7086873688999999</v>
      </c>
      <c r="E8059" t="n">
        <v>0.1159887586470866</v>
      </c>
      <c r="F8059" t="n">
        <v>-10.02452434305</v>
      </c>
      <c r="G8059" t="n">
        <v>-9.880679646492334</v>
      </c>
    </row>
    <row r="8060">
      <c r="A8060" s="3" t="n">
        <v>45392.35405159722</v>
      </c>
      <c r="B8060" t="n">
        <v>0.4070152016</v>
      </c>
      <c r="C8060" t="n">
        <v>0.7857182617601419</v>
      </c>
      <c r="D8060" t="n">
        <v>-0.12449542175</v>
      </c>
      <c r="E8060" t="n">
        <v>0.0252938877349651</v>
      </c>
      <c r="F8060" t="n">
        <v>-10.1178934577</v>
      </c>
      <c r="G8060" t="n">
        <v>-9.912038432917511</v>
      </c>
    </row>
    <row r="8061">
      <c r="A8061" s="3" t="n">
        <v>45392.35405271991</v>
      </c>
      <c r="B8061" t="n">
        <v>1.34314820395</v>
      </c>
      <c r="C8061" t="n">
        <v>0.8330332220930092</v>
      </c>
      <c r="D8061" t="n">
        <v>-0.11731695395</v>
      </c>
      <c r="E8061" t="n">
        <v>-0.0007243205405594311</v>
      </c>
      <c r="F8061" t="n">
        <v>-9.847347597500001</v>
      </c>
      <c r="G8061" t="n">
        <v>-9.923630281826018</v>
      </c>
    </row>
    <row r="8062">
      <c r="A8062" s="3" t="n">
        <v>45392.35405274305</v>
      </c>
      <c r="B8062" t="n">
        <v>0.8475495329</v>
      </c>
      <c r="C8062" t="n">
        <v>1.055341131034618</v>
      </c>
      <c r="D8062" t="n">
        <v>-0.5865749630999999</v>
      </c>
      <c r="E8062" t="n">
        <v>-0.03507434094965043</v>
      </c>
      <c r="F8062" t="n">
        <v>-9.840169129699998</v>
      </c>
      <c r="G8062" t="n">
        <v>-9.901379655896413</v>
      </c>
    </row>
    <row r="8063">
      <c r="A8063" s="3" t="n">
        <v>45392.35405328704</v>
      </c>
      <c r="B8063" t="n">
        <v>0.97683059985</v>
      </c>
      <c r="C8063" t="n">
        <v>1.145226233253034</v>
      </c>
      <c r="D8063" t="n">
        <v>0.34715541</v>
      </c>
      <c r="E8063" t="n">
        <v>-0.06216337139906777</v>
      </c>
      <c r="F8063" t="n">
        <v>-9.945512163999998</v>
      </c>
      <c r="G8063" t="n">
        <v>-9.977184626069258</v>
      </c>
    </row>
    <row r="8064">
      <c r="A8064" s="3" t="n">
        <v>45392.35405385416</v>
      </c>
      <c r="B8064" t="n">
        <v>1.2569575571</v>
      </c>
      <c r="C8064" t="n">
        <v>1.211844452574362</v>
      </c>
      <c r="D8064" t="n">
        <v>-0.1053430343</v>
      </c>
      <c r="E8064" t="n">
        <v>-0.1801730314445227</v>
      </c>
      <c r="F8064" t="n">
        <v>-9.904814566500001</v>
      </c>
      <c r="G8064" t="n">
        <v>-9.932644284765995</v>
      </c>
    </row>
    <row r="8065">
      <c r="A8065" s="3" t="n">
        <v>45392.35405440972</v>
      </c>
      <c r="B8065" t="n">
        <v>1.3311742843</v>
      </c>
      <c r="C8065" t="n">
        <v>1.089980070439863</v>
      </c>
      <c r="D8065" t="n">
        <v>-0.09336911464999999</v>
      </c>
      <c r="E8065" t="n">
        <v>-0.100220945569231</v>
      </c>
      <c r="F8065" t="n">
        <v>-9.835383484500001</v>
      </c>
      <c r="G8065" t="n">
        <v>-9.965047467986508</v>
      </c>
    </row>
    <row r="8066">
      <c r="A8066" s="3" t="n">
        <v>45392.35405497685</v>
      </c>
      <c r="B8066" t="n">
        <v>1.65678448425</v>
      </c>
      <c r="C8066" t="n">
        <v>0.905353494054548</v>
      </c>
      <c r="D8066" t="n">
        <v>0.11492413135</v>
      </c>
      <c r="E8066" t="n">
        <v>-0.05319611577669012</v>
      </c>
      <c r="F8066" t="n">
        <v>-10.27112236395</v>
      </c>
      <c r="G8066" t="n">
        <v>-10.00309251524711</v>
      </c>
    </row>
    <row r="8067">
      <c r="A8067" s="3" t="n">
        <v>45392.35405554398</v>
      </c>
      <c r="B8067" t="n">
        <v>0.21787434305</v>
      </c>
      <c r="C8067" t="n">
        <v>0.8098090632724964</v>
      </c>
      <c r="D8067" t="n">
        <v>-0.1628100033</v>
      </c>
      <c r="E8067" t="n">
        <v>-0.05212527074347333</v>
      </c>
      <c r="F8067" t="n">
        <v>-10.02452434305</v>
      </c>
      <c r="G8067" t="n">
        <v>-9.956899421958653</v>
      </c>
    </row>
    <row r="8068">
      <c r="A8068" s="3" t="n">
        <v>45392.35405609954</v>
      </c>
      <c r="B8068" t="n">
        <v>0.52911780075</v>
      </c>
      <c r="C8068" t="n">
        <v>0.7754046605315872</v>
      </c>
      <c r="D8068" t="n">
        <v>-0.5051797681</v>
      </c>
      <c r="E8068" t="n">
        <v>-0.04382127840722623</v>
      </c>
      <c r="F8068" t="n">
        <v>-9.789890435149999</v>
      </c>
      <c r="G8068" t="n">
        <v>-9.957328468610983</v>
      </c>
    </row>
    <row r="8069">
      <c r="A8069" s="3" t="n">
        <v>45392.35405667824</v>
      </c>
      <c r="B8069" t="n">
        <v>0.32082455475</v>
      </c>
      <c r="C8069" t="n">
        <v>0.7716208480656199</v>
      </c>
      <c r="D8069" t="n">
        <v>0.3663176041</v>
      </c>
      <c r="E8069" t="n">
        <v>0.05440619695244771</v>
      </c>
      <c r="F8069" t="n">
        <v>-10.06522194055</v>
      </c>
      <c r="G8069" t="n">
        <v>-9.954910797925784</v>
      </c>
    </row>
    <row r="8070">
      <c r="A8070" s="3" t="n">
        <v>45392.35405724537</v>
      </c>
      <c r="B8070" t="n">
        <v>1.0821834408</v>
      </c>
      <c r="C8070" t="n">
        <v>0.8798571870054802</v>
      </c>
      <c r="D8070" t="n">
        <v>0.19153368115</v>
      </c>
      <c r="E8070" t="n">
        <v>0.123754185309674</v>
      </c>
      <c r="F8070" t="n">
        <v>-9.770738047699998</v>
      </c>
      <c r="G8070" t="n">
        <v>-9.934825727196881</v>
      </c>
    </row>
    <row r="8071">
      <c r="A8071" s="3" t="n">
        <v>45392.35405835648</v>
      </c>
      <c r="B8071" t="n">
        <v>1.07020952115</v>
      </c>
      <c r="C8071" t="n">
        <v>1.026661914569816</v>
      </c>
      <c r="D8071" t="n">
        <v>0.04069759749999999</v>
      </c>
      <c r="E8071" t="n">
        <v>0.1721296582613058</v>
      </c>
      <c r="F8071" t="n">
        <v>-9.789890435149999</v>
      </c>
      <c r="G8071" t="n">
        <v>-9.885948766395133</v>
      </c>
    </row>
    <row r="8072">
      <c r="A8072" s="3" t="n">
        <v>45392.3540583912</v>
      </c>
      <c r="B8072" t="n">
        <v>1.67833950095</v>
      </c>
      <c r="C8072" t="n">
        <v>1.182535187421215</v>
      </c>
      <c r="D8072" t="n">
        <v>0.6200940927999999</v>
      </c>
      <c r="E8072" t="n">
        <v>0.3103236442205137</v>
      </c>
      <c r="F8072" t="n">
        <v>-10.223236492</v>
      </c>
      <c r="G8072" t="n">
        <v>-9.964689239519959</v>
      </c>
    </row>
    <row r="8073">
      <c r="A8073" s="3" t="n">
        <v>45392.35405892361</v>
      </c>
      <c r="B8073" t="n">
        <v>1.2665288475</v>
      </c>
      <c r="C8073" t="n">
        <v>1.210584560931589</v>
      </c>
      <c r="D8073" t="n">
        <v>0.05267151714999999</v>
      </c>
      <c r="E8073" t="n">
        <v>0.3398803386967376</v>
      </c>
      <c r="F8073" t="n">
        <v>-9.9072073891</v>
      </c>
      <c r="G8073" t="n">
        <v>-10.00910136287485</v>
      </c>
    </row>
    <row r="8074">
      <c r="A8074" s="3" t="n">
        <v>45392.35406006945</v>
      </c>
      <c r="B8074" t="n">
        <v>1.295262332</v>
      </c>
      <c r="C8074" t="n">
        <v>1.386773257919934</v>
      </c>
      <c r="D8074" t="n">
        <v>0.28491260245</v>
      </c>
      <c r="E8074" t="n">
        <v>0.2728422850306534</v>
      </c>
      <c r="F8074" t="n">
        <v>-9.95270043845</v>
      </c>
      <c r="G8074" t="n">
        <v>-9.998999941891753</v>
      </c>
    </row>
    <row r="8075">
      <c r="A8075" s="3" t="n">
        <v>45392.35406009259</v>
      </c>
      <c r="B8075" t="n">
        <v>0.8882471304</v>
      </c>
      <c r="C8075" t="n">
        <v>1.242574310418069</v>
      </c>
      <c r="D8075" t="n">
        <v>0.22744563345</v>
      </c>
      <c r="E8075" t="n">
        <v>0.1338790142405598</v>
      </c>
      <c r="F8075" t="n">
        <v>-10.03409563345</v>
      </c>
      <c r="G8075" t="n">
        <v>-10.0183821112667</v>
      </c>
    </row>
    <row r="8076">
      <c r="A8076" s="3" t="n">
        <v>45392.35406118056</v>
      </c>
      <c r="B8076" t="n">
        <v>0.7445993211999999</v>
      </c>
      <c r="C8076" t="n">
        <v>1.095507477844642</v>
      </c>
      <c r="D8076" t="n">
        <v>0.3782817171</v>
      </c>
      <c r="E8076" t="n">
        <v>0.145750226947786</v>
      </c>
      <c r="F8076" t="n">
        <v>-10.20169128195</v>
      </c>
      <c r="G8076" t="n">
        <v>-10.00001075834012</v>
      </c>
    </row>
    <row r="8077">
      <c r="A8077" s="3" t="n">
        <v>45392.3540612037</v>
      </c>
      <c r="B8077" t="n">
        <v>1.64482037125</v>
      </c>
      <c r="C8077" t="n">
        <v>0.8985194019707483</v>
      </c>
      <c r="D8077" t="n">
        <v>-0.1771669389</v>
      </c>
      <c r="E8077" t="n">
        <v>0.03433321880594416</v>
      </c>
      <c r="F8077" t="n">
        <v>-9.830588032649999</v>
      </c>
      <c r="G8077" t="n">
        <v>-9.961475447157486</v>
      </c>
    </row>
    <row r="8078">
      <c r="A8078" s="3" t="n">
        <v>45392.35406234954</v>
      </c>
      <c r="B8078" t="n">
        <v>1.5921488541</v>
      </c>
      <c r="C8078" t="n">
        <v>0.9562997723029163</v>
      </c>
      <c r="D8078" t="n">
        <v>-0.04549304934999999</v>
      </c>
      <c r="E8078" t="n">
        <v>-0.02657599864067607</v>
      </c>
      <c r="F8078" t="n">
        <v>-9.88566217905</v>
      </c>
      <c r="G8078" t="n">
        <v>-10.00364996272241</v>
      </c>
    </row>
    <row r="8079">
      <c r="A8079" s="3" t="n">
        <v>45392.35406238426</v>
      </c>
      <c r="B8079" t="n">
        <v>0.01436674225</v>
      </c>
      <c r="C8079" t="n">
        <v>1.125272695074479</v>
      </c>
      <c r="D8079" t="n">
        <v>-0.4764462836</v>
      </c>
      <c r="E8079" t="n">
        <v>-0.08345052254032662</v>
      </c>
      <c r="F8079" t="n">
        <v>-9.95748608365</v>
      </c>
      <c r="G8079" t="n">
        <v>-9.94773486751075</v>
      </c>
    </row>
    <row r="8080">
      <c r="A8080" s="3" t="n">
        <v>45392.35406344907</v>
      </c>
      <c r="B8080" t="n">
        <v>0.9145877922999999</v>
      </c>
      <c r="C8080" t="n">
        <v>1.317372784554782</v>
      </c>
      <c r="D8080" t="n">
        <v>0.6775610618</v>
      </c>
      <c r="E8080" t="n">
        <v>-0.08410322481876484</v>
      </c>
      <c r="F8080" t="n">
        <v>-10.02213152045</v>
      </c>
      <c r="G8080" t="n">
        <v>-9.921968203236624</v>
      </c>
    </row>
    <row r="8081">
      <c r="A8081" s="3" t="n">
        <v>45392.3540634838</v>
      </c>
      <c r="B8081" t="n">
        <v>1.37427451105</v>
      </c>
      <c r="C8081" t="n">
        <v>1.431160807501519</v>
      </c>
      <c r="D8081" t="n">
        <v>-0.45968671875</v>
      </c>
      <c r="E8081" t="n">
        <v>0.02716268319137537</v>
      </c>
      <c r="F8081" t="n">
        <v>-9.9790312937</v>
      </c>
      <c r="G8081" t="n">
        <v>-9.903049300922055</v>
      </c>
    </row>
    <row r="8082">
      <c r="A8082" s="3" t="n">
        <v>45392.35406457176</v>
      </c>
      <c r="B8082" t="n">
        <v>2.22421686655</v>
      </c>
      <c r="C8082" t="n">
        <v>1.393940478932521</v>
      </c>
      <c r="D8082" t="n">
        <v>-0.09336911464999999</v>
      </c>
      <c r="E8082" t="n">
        <v>0.1357938940941729</v>
      </c>
      <c r="F8082" t="n">
        <v>-9.945512163999998</v>
      </c>
      <c r="G8082" t="n">
        <v>-9.929792789829747</v>
      </c>
    </row>
    <row r="8083">
      <c r="A8083" s="3" t="n">
        <v>45392.35406513889</v>
      </c>
      <c r="B8083" t="n">
        <v>1.9704305712</v>
      </c>
      <c r="C8083" t="n">
        <v>1.51110518978462</v>
      </c>
      <c r="D8083" t="n">
        <v>0.4141936694</v>
      </c>
      <c r="E8083" t="n">
        <v>0.1536927447934736</v>
      </c>
      <c r="F8083" t="n">
        <v>-9.69172586865</v>
      </c>
      <c r="G8083" t="n">
        <v>-9.971827337753757</v>
      </c>
    </row>
    <row r="8084">
      <c r="A8084" s="3" t="n">
        <v>45392.35406569445</v>
      </c>
      <c r="B8084" t="n">
        <v>1.30962907425</v>
      </c>
      <c r="C8084" t="n">
        <v>1.653741611053152</v>
      </c>
      <c r="D8084" t="n">
        <v>0.29448389285</v>
      </c>
      <c r="E8084" t="n">
        <v>0.1879978009122382</v>
      </c>
      <c r="F8084" t="n">
        <v>-10.09634824765</v>
      </c>
      <c r="G8084" t="n">
        <v>-9.9503405332766</v>
      </c>
    </row>
    <row r="8085">
      <c r="A8085" s="3" t="n">
        <v>45392.35406626157</v>
      </c>
      <c r="B8085" t="n">
        <v>1.1611858132</v>
      </c>
      <c r="C8085" t="n">
        <v>1.402925061922498</v>
      </c>
      <c r="D8085" t="n">
        <v>0.4572938961499999</v>
      </c>
      <c r="E8085" t="n">
        <v>0.1027103716724944</v>
      </c>
      <c r="F8085" t="n">
        <v>-9.9694600033</v>
      </c>
      <c r="G8085" t="n">
        <v>-9.987710544699212</v>
      </c>
    </row>
    <row r="8086">
      <c r="A8086" s="3" t="n">
        <v>45392.3540668287</v>
      </c>
      <c r="B8086" t="n">
        <v>0.9744377772499999</v>
      </c>
      <c r="C8086" t="n">
        <v>1.289537534332404</v>
      </c>
      <c r="D8086" t="n">
        <v>-0.22026716565</v>
      </c>
      <c r="E8086" t="n">
        <v>0.1825672484632872</v>
      </c>
      <c r="F8086" t="n">
        <v>-10.0819815054</v>
      </c>
      <c r="G8086" t="n">
        <v>-10.05315235462905</v>
      </c>
    </row>
    <row r="8087">
      <c r="A8087" s="3" t="n">
        <v>45392.35406741898</v>
      </c>
      <c r="B8087" t="n">
        <v>1.3886412533</v>
      </c>
      <c r="C8087" t="n">
        <v>1.020566064354898</v>
      </c>
      <c r="D8087" t="n">
        <v>-0.0047856452</v>
      </c>
      <c r="E8087" t="n">
        <v>0.1450964502811193</v>
      </c>
      <c r="F8087" t="n">
        <v>-10.23281758905</v>
      </c>
      <c r="G8087" t="n">
        <v>-10.11527896823511</v>
      </c>
    </row>
    <row r="8088">
      <c r="A8088" s="3" t="n">
        <v>45392.35406795139</v>
      </c>
      <c r="B8088" t="n">
        <v>1.03669039145</v>
      </c>
      <c r="C8088" t="n">
        <v>0.975164315144991</v>
      </c>
      <c r="D8088" t="n">
        <v>0.1412549866</v>
      </c>
      <c r="E8088" t="n">
        <v>0.02922162250489514</v>
      </c>
      <c r="F8088" t="n">
        <v>-9.861714339749998</v>
      </c>
      <c r="G8088" t="n">
        <v>-10.17794581624548</v>
      </c>
    </row>
    <row r="8089">
      <c r="A8089" s="3" t="n">
        <v>45392.35406851852</v>
      </c>
      <c r="B8089" t="n">
        <v>0.8188160484</v>
      </c>
      <c r="C8089" t="n">
        <v>0.9980795759201659</v>
      </c>
      <c r="D8089" t="n">
        <v>0.0335191297</v>
      </c>
      <c r="E8089" t="n">
        <v>0.0488605706664337</v>
      </c>
      <c r="F8089" t="n">
        <v>-10.36450128525</v>
      </c>
      <c r="G8089" t="n">
        <v>-10.14452171275539</v>
      </c>
    </row>
    <row r="8090">
      <c r="A8090" s="3" t="n">
        <v>45392.35406908565</v>
      </c>
      <c r="B8090" t="n">
        <v>1.5394675303</v>
      </c>
      <c r="C8090" t="n">
        <v>1.2340504571035</v>
      </c>
      <c r="D8090" t="n">
        <v>0.138862164</v>
      </c>
      <c r="E8090" t="n">
        <v>0.00206492845641025</v>
      </c>
      <c r="F8090" t="n">
        <v>-10.17056497485</v>
      </c>
      <c r="G8090" t="n">
        <v>-10.13771269735003</v>
      </c>
    </row>
    <row r="8091">
      <c r="A8091" s="3" t="n">
        <v>45392.35406965278</v>
      </c>
      <c r="B8091" t="n">
        <v>0.46447236395</v>
      </c>
      <c r="C8091" t="n">
        <v>1.301227906927393</v>
      </c>
      <c r="D8091" t="n">
        <v>0.18914085855</v>
      </c>
      <c r="E8091" t="n">
        <v>0.1007403551293709</v>
      </c>
      <c r="F8091" t="n">
        <v>-10.0795886828</v>
      </c>
      <c r="G8091" t="n">
        <v>-10.05062326759863</v>
      </c>
    </row>
    <row r="8092">
      <c r="A8092" s="3" t="n">
        <v>45392.35407020833</v>
      </c>
      <c r="B8092" t="n">
        <v>1.62565817715</v>
      </c>
      <c r="C8092" t="n">
        <v>1.281660691324596</v>
      </c>
      <c r="D8092" t="n">
        <v>-0.2106860686</v>
      </c>
      <c r="E8092" t="n">
        <v>0.1216244278103733</v>
      </c>
      <c r="F8092" t="n">
        <v>-10.03409563345</v>
      </c>
      <c r="G8092" t="n">
        <v>-9.968299252545481</v>
      </c>
    </row>
    <row r="8093">
      <c r="A8093" s="3" t="n">
        <v>45392.35407077547</v>
      </c>
      <c r="B8093" t="n">
        <v>1.6615799361</v>
      </c>
      <c r="C8093" t="n">
        <v>1.515768469023198</v>
      </c>
      <c r="D8093" t="n">
        <v>0.3088506351</v>
      </c>
      <c r="E8093" t="n">
        <v>0.1211560859800703</v>
      </c>
      <c r="F8093" t="n">
        <v>-9.81623109705</v>
      </c>
      <c r="G8093" t="n">
        <v>-9.932319796661684</v>
      </c>
    </row>
    <row r="8094">
      <c r="A8094" s="3" t="n">
        <v>45392.35407134259</v>
      </c>
      <c r="B8094" t="n">
        <v>2.26730728665</v>
      </c>
      <c r="C8094" t="n">
        <v>1.511237133802801</v>
      </c>
      <c r="D8094" t="n">
        <v>-0.12210259915</v>
      </c>
      <c r="E8094" t="n">
        <v>0.1462973877272731</v>
      </c>
      <c r="F8094" t="n">
        <v>-9.8449547749</v>
      </c>
      <c r="G8094" t="n">
        <v>-9.868240836769957</v>
      </c>
    </row>
    <row r="8095">
      <c r="A8095" s="3" t="n">
        <v>45392.35407190972</v>
      </c>
      <c r="B8095" t="n">
        <v>0.5746108501</v>
      </c>
      <c r="C8095" t="n">
        <v>1.39001969339709</v>
      </c>
      <c r="D8095" t="n">
        <v>0.5339034459499999</v>
      </c>
      <c r="E8095" t="n">
        <v>0.1563533872335669</v>
      </c>
      <c r="F8095" t="n">
        <v>-9.689333046050001</v>
      </c>
      <c r="G8095" t="n">
        <v>-9.843462883977882</v>
      </c>
    </row>
    <row r="8096">
      <c r="A8096" s="3" t="n">
        <v>45392.35407246528</v>
      </c>
      <c r="B8096" t="n">
        <v>1.3359599295</v>
      </c>
      <c r="C8096" t="n">
        <v>1.357633014608512</v>
      </c>
      <c r="D8096" t="n">
        <v>0.1316836962</v>
      </c>
      <c r="E8096" t="n">
        <v>0.1420547886284386</v>
      </c>
      <c r="F8096" t="n">
        <v>-9.95748608365</v>
      </c>
      <c r="G8096" t="n">
        <v>-9.910132559637557</v>
      </c>
    </row>
    <row r="8097">
      <c r="A8097" s="3" t="n">
        <v>45392.35407303241</v>
      </c>
      <c r="B8097" t="n">
        <v>1.9105707796</v>
      </c>
      <c r="C8097" t="n">
        <v>1.200983073364572</v>
      </c>
      <c r="D8097" t="n">
        <v>-0.009581097049999999</v>
      </c>
      <c r="E8097" t="n">
        <v>0.1031105469986017</v>
      </c>
      <c r="F8097" t="n">
        <v>-10.0364982627</v>
      </c>
      <c r="G8097" t="n">
        <v>-9.924592225039655</v>
      </c>
    </row>
    <row r="8098">
      <c r="A8098" s="3" t="n">
        <v>45392.35407359953</v>
      </c>
      <c r="B8098" t="n">
        <v>0.2801171506</v>
      </c>
      <c r="C8098" t="n">
        <v>1.037127987489513</v>
      </c>
      <c r="D8098" t="n">
        <v>0.12449542175</v>
      </c>
      <c r="E8098" t="n">
        <v>0.08647439963892799</v>
      </c>
      <c r="F8098" t="n">
        <v>-10.02213152045</v>
      </c>
      <c r="G8098" t="n">
        <v>-9.980880544434411</v>
      </c>
    </row>
    <row r="8099">
      <c r="A8099" s="3" t="n">
        <v>45392.35407417824</v>
      </c>
      <c r="B8099" t="n">
        <v>1.029502117</v>
      </c>
      <c r="C8099" t="n">
        <v>1.056985379351285</v>
      </c>
      <c r="D8099" t="n">
        <v>0.02154521005</v>
      </c>
      <c r="E8099" t="n">
        <v>0.04196073516678333</v>
      </c>
      <c r="F8099" t="n">
        <v>-9.842561952300001</v>
      </c>
      <c r="G8099" t="n">
        <v>-9.961409452289072</v>
      </c>
    </row>
    <row r="8100">
      <c r="A8100" s="3" t="n">
        <v>45392.3540747338</v>
      </c>
      <c r="B8100" t="n">
        <v>1.27371712195</v>
      </c>
      <c r="C8100" t="n">
        <v>1.110785758498838</v>
      </c>
      <c r="D8100" t="n">
        <v>-0.138862164</v>
      </c>
      <c r="E8100" t="n">
        <v>0.04054350279685327</v>
      </c>
      <c r="F8100" t="n">
        <v>-10.23281758905</v>
      </c>
      <c r="G8100" t="n">
        <v>-9.929888044632895</v>
      </c>
    </row>
    <row r="8101">
      <c r="A8101" s="3" t="n">
        <v>45392.35407586805</v>
      </c>
      <c r="B8101" t="n">
        <v>1.3551221236</v>
      </c>
      <c r="C8101" t="n">
        <v>1.066464272363639</v>
      </c>
      <c r="D8101" t="n">
        <v>-0.01197391965</v>
      </c>
      <c r="E8101" t="n">
        <v>0.03184230684662014</v>
      </c>
      <c r="F8101" t="n">
        <v>-9.6414471741</v>
      </c>
      <c r="G8101" t="n">
        <v>-9.904729461236741</v>
      </c>
    </row>
    <row r="8102">
      <c r="A8102" s="3" t="n">
        <v>45392.35407589121</v>
      </c>
      <c r="B8102" t="n">
        <v>0.7134730141</v>
      </c>
      <c r="C8102" t="n">
        <v>1.079685625324828</v>
      </c>
      <c r="D8102" t="n">
        <v>0.3758888945</v>
      </c>
      <c r="E8102" t="n">
        <v>-0.02781671131060613</v>
      </c>
      <c r="F8102" t="n">
        <v>-9.9694600033</v>
      </c>
      <c r="G8102" t="n">
        <v>-9.884604523846763</v>
      </c>
    </row>
    <row r="8103">
      <c r="A8103" s="3" t="n">
        <v>45392.35407642361</v>
      </c>
      <c r="B8103" t="n">
        <v>1.6376320968</v>
      </c>
      <c r="C8103" t="n">
        <v>1.172909126080889</v>
      </c>
      <c r="D8103" t="n">
        <v>-0.31603890955</v>
      </c>
      <c r="E8103" t="n">
        <v>-0.1019487218558278</v>
      </c>
      <c r="F8103" t="n">
        <v>-9.684547400849999</v>
      </c>
      <c r="G8103" t="n">
        <v>-9.882294360562382</v>
      </c>
    </row>
    <row r="8104">
      <c r="A8104" s="3" t="n">
        <v>45392.35407697917</v>
      </c>
      <c r="B8104" t="n">
        <v>0.62488954465</v>
      </c>
      <c r="C8104" t="n">
        <v>1.208536754108861</v>
      </c>
      <c r="D8104" t="n">
        <v>0.2753315054</v>
      </c>
      <c r="E8104" t="n">
        <v>-0.1922813182010495</v>
      </c>
      <c r="F8104" t="n">
        <v>-9.95748608365</v>
      </c>
      <c r="G8104" t="n">
        <v>-9.935654171958301</v>
      </c>
    </row>
    <row r="8105">
      <c r="A8105" s="3" t="n">
        <v>45392.3540775463</v>
      </c>
      <c r="B8105" t="n">
        <v>1.6328464516</v>
      </c>
      <c r="C8105" t="n">
        <v>1.276850700944526</v>
      </c>
      <c r="D8105" t="n">
        <v>-0.6751682392</v>
      </c>
      <c r="E8105" t="n">
        <v>-0.1095613796560609</v>
      </c>
      <c r="F8105" t="n">
        <v>-10.1394484744</v>
      </c>
      <c r="G8105" t="n">
        <v>-9.949338837698512</v>
      </c>
    </row>
    <row r="8106">
      <c r="A8106" s="3" t="n">
        <v>45392.35407811343</v>
      </c>
      <c r="B8106" t="n">
        <v>1.04626168185</v>
      </c>
      <c r="C8106" t="n">
        <v>1.300445912312358</v>
      </c>
      <c r="D8106" t="n">
        <v>-0.2346339079</v>
      </c>
      <c r="E8106" t="n">
        <v>-0.07541649882062959</v>
      </c>
      <c r="F8106" t="n">
        <v>-9.876081081999999</v>
      </c>
      <c r="G8106" t="n">
        <v>-9.976518139618442</v>
      </c>
    </row>
    <row r="8107">
      <c r="A8107" s="3" t="n">
        <v>45392.35407868055</v>
      </c>
      <c r="B8107" t="n">
        <v>1.1947049429</v>
      </c>
      <c r="C8107" t="n">
        <v>1.248085922029957</v>
      </c>
      <c r="D8107" t="n">
        <v>-0.0598597916</v>
      </c>
      <c r="E8107" t="n">
        <v>-0.03264345757517494</v>
      </c>
      <c r="F8107" t="n">
        <v>-10.0077647782</v>
      </c>
      <c r="G8107" t="n">
        <v>-9.934622370650494</v>
      </c>
    </row>
    <row r="8108">
      <c r="A8108" s="3" t="n">
        <v>45392.35407923611</v>
      </c>
      <c r="B8108" t="n">
        <v>2.03267337875</v>
      </c>
      <c r="C8108" t="n">
        <v>1.267668521957812</v>
      </c>
      <c r="D8108" t="n">
        <v>0.04549304934999999</v>
      </c>
      <c r="E8108" t="n">
        <v>0.001333795837296009</v>
      </c>
      <c r="F8108" t="n">
        <v>-10.1059293447</v>
      </c>
      <c r="G8108" t="n">
        <v>-9.962515592118558</v>
      </c>
    </row>
    <row r="8109">
      <c r="A8109" s="3" t="n">
        <v>45392.35407981482</v>
      </c>
      <c r="B8109" t="n">
        <v>1.0606284241</v>
      </c>
      <c r="C8109" t="n">
        <v>1.298647249262008</v>
      </c>
      <c r="D8109" t="n">
        <v>0.7972708383499999</v>
      </c>
      <c r="E8109" t="n">
        <v>0.0202649278902098</v>
      </c>
      <c r="F8109" t="n">
        <v>-9.768345225099999</v>
      </c>
      <c r="G8109" t="n">
        <v>-9.899651902469142</v>
      </c>
    </row>
    <row r="8110">
      <c r="A8110" s="3" t="n">
        <v>45392.35408037037</v>
      </c>
      <c r="B8110" t="n">
        <v>0.83557561325</v>
      </c>
      <c r="C8110" t="n">
        <v>1.447557549160843</v>
      </c>
      <c r="D8110" t="n">
        <v>-0.138862164</v>
      </c>
      <c r="E8110" t="n">
        <v>0.1705810990749422</v>
      </c>
      <c r="F8110" t="n">
        <v>-9.68215457825</v>
      </c>
      <c r="G8110" t="n">
        <v>-9.925502163291171</v>
      </c>
    </row>
    <row r="8111">
      <c r="A8111" s="3" t="n">
        <v>45392.3540809375</v>
      </c>
      <c r="B8111" t="n">
        <v>1.11090711865</v>
      </c>
      <c r="C8111" t="n">
        <v>1.473118799549421</v>
      </c>
      <c r="D8111" t="n">
        <v>-0.12210259915</v>
      </c>
      <c r="E8111" t="n">
        <v>0.09730304429673686</v>
      </c>
      <c r="F8111" t="n">
        <v>-10.0412839079</v>
      </c>
      <c r="G8111" t="n">
        <v>-9.952977242004458</v>
      </c>
    </row>
    <row r="8112">
      <c r="A8112" s="3" t="n">
        <v>45392.35408149305</v>
      </c>
      <c r="B8112" t="n">
        <v>2.185902285</v>
      </c>
      <c r="C8112" t="n">
        <v>1.425240974081472</v>
      </c>
      <c r="D8112" t="n">
        <v>-0.28491260245</v>
      </c>
      <c r="E8112" t="n">
        <v>0.0743322353642193</v>
      </c>
      <c r="F8112" t="n">
        <v>-10.10113389285</v>
      </c>
      <c r="G8112" t="n">
        <v>-9.97240885609723</v>
      </c>
    </row>
    <row r="8113">
      <c r="A8113" s="3" t="n">
        <v>45392.35408206018</v>
      </c>
      <c r="B8113" t="n">
        <v>1.20667886255</v>
      </c>
      <c r="C8113" t="n">
        <v>1.287996587300936</v>
      </c>
      <c r="D8113" t="n">
        <v>0.4405343312999999</v>
      </c>
      <c r="E8113" t="n">
        <v>0.05653897188251759</v>
      </c>
      <c r="F8113" t="n">
        <v>-9.89044782425</v>
      </c>
      <c r="G8113" t="n">
        <v>-9.960080365472521</v>
      </c>
    </row>
    <row r="8114">
      <c r="A8114" s="3" t="n">
        <v>45392.35408262732</v>
      </c>
      <c r="B8114" t="n">
        <v>2.29364794855</v>
      </c>
      <c r="C8114" t="n">
        <v>1.354453899840563</v>
      </c>
      <c r="D8114" t="n">
        <v>0.19392650375</v>
      </c>
      <c r="E8114" t="n">
        <v>0.04692253431759917</v>
      </c>
      <c r="F8114" t="n">
        <v>-10.2447915087</v>
      </c>
      <c r="G8114" t="n">
        <v>-10.05935399779548</v>
      </c>
    </row>
    <row r="8115">
      <c r="A8115" s="3" t="n">
        <v>45392.35408322917</v>
      </c>
      <c r="B8115" t="n">
        <v>0.1053430343</v>
      </c>
      <c r="C8115" t="n">
        <v>1.326917901028791</v>
      </c>
      <c r="D8115" t="n">
        <v>-0.1292908736</v>
      </c>
      <c r="E8115" t="n">
        <v>0.2469465341538469</v>
      </c>
      <c r="F8115" t="n">
        <v>-9.82101674225</v>
      </c>
      <c r="G8115" t="n">
        <v>-10.0118438416949</v>
      </c>
    </row>
    <row r="8116">
      <c r="A8116" s="3" t="n">
        <v>45392.35408375</v>
      </c>
      <c r="B8116" t="n">
        <v>1.1540073454</v>
      </c>
      <c r="C8116" t="n">
        <v>1.170765515831239</v>
      </c>
      <c r="D8116" t="n">
        <v>0.4022295564</v>
      </c>
      <c r="E8116" t="n">
        <v>0.2279493615138701</v>
      </c>
      <c r="F8116" t="n">
        <v>-10.0125504234</v>
      </c>
      <c r="G8116" t="n">
        <v>-9.940771117341169</v>
      </c>
    </row>
    <row r="8117">
      <c r="A8117" s="3" t="n">
        <v>45392.35408431713</v>
      </c>
      <c r="B8117" t="n">
        <v>0.8523351781</v>
      </c>
      <c r="C8117" t="n">
        <v>0.7930342512533821</v>
      </c>
      <c r="D8117" t="n">
        <v>0.2465980209</v>
      </c>
      <c r="E8117" t="n">
        <v>0.1971997989328677</v>
      </c>
      <c r="F8117" t="n">
        <v>-9.7994715322</v>
      </c>
      <c r="G8117" t="n">
        <v>-9.886976247290704</v>
      </c>
    </row>
    <row r="8118">
      <c r="A8118" s="3" t="n">
        <v>45392.35408488426</v>
      </c>
      <c r="B8118" t="n">
        <v>1.295262332</v>
      </c>
      <c r="C8118" t="n">
        <v>0.7350431636724961</v>
      </c>
      <c r="D8118" t="n">
        <v>0.25857194055</v>
      </c>
      <c r="E8118" t="n">
        <v>0.1557839843318186</v>
      </c>
      <c r="F8118" t="n">
        <v>-10.16099368445</v>
      </c>
      <c r="G8118" t="n">
        <v>-9.815400137762964</v>
      </c>
    </row>
    <row r="8119">
      <c r="A8119" s="3" t="n">
        <v>45392.35408603009</v>
      </c>
      <c r="B8119" t="n">
        <v>0.86430909775</v>
      </c>
      <c r="C8119" t="n">
        <v>0.6072180756466217</v>
      </c>
      <c r="D8119" t="n">
        <v>0.25617911795</v>
      </c>
      <c r="E8119" t="n">
        <v>0.1453933700406764</v>
      </c>
      <c r="F8119" t="n">
        <v>-9.440332395899999</v>
      </c>
      <c r="G8119" t="n">
        <v>-9.791485718794664</v>
      </c>
    </row>
    <row r="8120">
      <c r="A8120" s="3" t="n">
        <v>45392.35408605324</v>
      </c>
      <c r="B8120" t="n">
        <v>0.35195086185</v>
      </c>
      <c r="C8120" t="n">
        <v>0.885492696153499</v>
      </c>
      <c r="D8120" t="n">
        <v>-0.4141936694</v>
      </c>
      <c r="E8120" t="n">
        <v>0.08358580401981375</v>
      </c>
      <c r="F8120" t="n">
        <v>-9.931145421749999</v>
      </c>
      <c r="G8120" t="n">
        <v>-9.890244742015527</v>
      </c>
    </row>
    <row r="8121">
      <c r="A8121" s="3" t="n">
        <v>45392.35408715278</v>
      </c>
      <c r="B8121" t="n">
        <v>0.06943108200000001</v>
      </c>
      <c r="C8121" t="n">
        <v>0.9132409209293733</v>
      </c>
      <c r="D8121" t="n">
        <v>0.21787434305</v>
      </c>
      <c r="E8121" t="n">
        <v>0.01636393852937066</v>
      </c>
      <c r="F8121" t="n">
        <v>-9.777916515499999</v>
      </c>
      <c r="G8121" t="n">
        <v>-9.925934821716695</v>
      </c>
    </row>
    <row r="8122">
      <c r="A8122" s="3" t="n">
        <v>45392.3540877199</v>
      </c>
      <c r="B8122" t="n">
        <v>1.5969344993</v>
      </c>
      <c r="C8122" t="n">
        <v>1.094380833201518</v>
      </c>
      <c r="D8122" t="n">
        <v>0.22505281085</v>
      </c>
      <c r="E8122" t="n">
        <v>-0.03887536648659687</v>
      </c>
      <c r="F8122" t="n">
        <v>-9.871295436799999</v>
      </c>
      <c r="G8122" t="n">
        <v>-9.953449104170657</v>
      </c>
    </row>
    <row r="8123">
      <c r="A8123" s="3" t="n">
        <v>45392.35408826389</v>
      </c>
      <c r="B8123" t="n">
        <v>1.31441471945</v>
      </c>
      <c r="C8123" t="n">
        <v>1.148415063233686</v>
      </c>
      <c r="D8123" t="n">
        <v>-0.29448389285</v>
      </c>
      <c r="E8123" t="n">
        <v>-0.0328263093079255</v>
      </c>
      <c r="F8123" t="n">
        <v>-10.36450128525</v>
      </c>
      <c r="G8123" t="n">
        <v>-9.98547906320807</v>
      </c>
    </row>
    <row r="8124">
      <c r="A8124" s="3" t="n">
        <v>45392.35408883102</v>
      </c>
      <c r="B8124" t="n">
        <v>1.9345186189</v>
      </c>
      <c r="C8124" t="n">
        <v>1.469220667604084</v>
      </c>
      <c r="D8124" t="n">
        <v>-0.1053430343</v>
      </c>
      <c r="E8124" t="n">
        <v>-0.06617250822179506</v>
      </c>
      <c r="F8124" t="n">
        <v>-10.16577932965</v>
      </c>
      <c r="G8124" t="n">
        <v>-10.02563448326122</v>
      </c>
    </row>
    <row r="8125">
      <c r="A8125" s="3" t="n">
        <v>45392.35408939815</v>
      </c>
      <c r="B8125" t="n">
        <v>1.3551221236</v>
      </c>
      <c r="C8125" t="n">
        <v>1.575029140600237</v>
      </c>
      <c r="D8125" t="n">
        <v>0.15801455145</v>
      </c>
      <c r="E8125" t="n">
        <v>-0.04520511330477865</v>
      </c>
      <c r="F8125" t="n">
        <v>-9.7994715322</v>
      </c>
      <c r="G8125" t="n">
        <v>-9.937881195881262</v>
      </c>
    </row>
    <row r="8126">
      <c r="A8126" s="3" t="n">
        <v>45392.35408996528</v>
      </c>
      <c r="B8126" t="n">
        <v>1.3575149462</v>
      </c>
      <c r="C8126" t="n">
        <v>1.519387488622382</v>
      </c>
      <c r="D8126" t="n">
        <v>-0.28491260245</v>
      </c>
      <c r="E8126" t="n">
        <v>-0.1565551436272732</v>
      </c>
      <c r="F8126" t="n">
        <v>-9.785104789949999</v>
      </c>
      <c r="G8126" t="n">
        <v>-9.958434677018444</v>
      </c>
    </row>
    <row r="8127">
      <c r="A8127" s="3" t="n">
        <v>45392.35409108796</v>
      </c>
      <c r="B8127" t="n">
        <v>1.04147603665</v>
      </c>
      <c r="C8127" t="n">
        <v>1.229315353868885</v>
      </c>
      <c r="D8127" t="n">
        <v>0.09816456649999999</v>
      </c>
      <c r="E8127" t="n">
        <v>-0.1566490497303035</v>
      </c>
      <c r="F8127" t="n">
        <v>-10.0125504234</v>
      </c>
      <c r="G8127" t="n">
        <v>-9.966900307634759</v>
      </c>
    </row>
    <row r="8128">
      <c r="A8128" s="3" t="n">
        <v>45392.35409112269</v>
      </c>
      <c r="B8128" t="n">
        <v>1.8052277453</v>
      </c>
      <c r="C8128" t="n">
        <v>0.9343926305758767</v>
      </c>
      <c r="D8128" t="n">
        <v>-0.36152215225</v>
      </c>
      <c r="E8128" t="n">
        <v>-0.01212124799324013</v>
      </c>
      <c r="F8128" t="n">
        <v>-9.706092610899999</v>
      </c>
      <c r="G8128" t="n">
        <v>-9.936679824107953</v>
      </c>
    </row>
    <row r="8129">
      <c r="A8129" s="3" t="n">
        <v>45392.35409165509</v>
      </c>
      <c r="B8129" t="n">
        <v>0.1987219556</v>
      </c>
      <c r="C8129" t="n">
        <v>0.7655024356979042</v>
      </c>
      <c r="D8129" t="n">
        <v>0.0311263071</v>
      </c>
      <c r="E8129" t="n">
        <v>0.02904901174930079</v>
      </c>
      <c r="F8129" t="n">
        <v>-10.0412839079</v>
      </c>
      <c r="G8129" t="n">
        <v>-9.990869474684061</v>
      </c>
    </row>
    <row r="8130">
      <c r="A8130" s="3" t="n">
        <v>45392.3540922338</v>
      </c>
      <c r="B8130" t="n">
        <v>0.6512203999</v>
      </c>
      <c r="C8130" t="n">
        <v>0.6032606008961555</v>
      </c>
      <c r="D8130" t="n">
        <v>-0.04788587195</v>
      </c>
      <c r="E8130" t="n">
        <v>0.1176731479367136</v>
      </c>
      <c r="F8130" t="n">
        <v>-10.3597058334</v>
      </c>
      <c r="G8130" t="n">
        <v>-10.02148508162637</v>
      </c>
    </row>
    <row r="8131">
      <c r="A8131" s="3" t="n">
        <v>45392.35409277778</v>
      </c>
      <c r="B8131" t="n">
        <v>0.35195086185</v>
      </c>
      <c r="C8131" t="n">
        <v>0.5376458830395119</v>
      </c>
      <c r="D8131" t="n">
        <v>0.3687104267</v>
      </c>
      <c r="E8131" t="n">
        <v>0.1182424822604898</v>
      </c>
      <c r="F8131" t="n">
        <v>-10.05565065015</v>
      </c>
      <c r="G8131" t="n">
        <v>-10.01045198317462</v>
      </c>
    </row>
    <row r="8132">
      <c r="A8132" s="3" t="n">
        <v>45392.3540933449</v>
      </c>
      <c r="B8132" t="n">
        <v>0.26335758575</v>
      </c>
      <c r="C8132" t="n">
        <v>0.6676810790885799</v>
      </c>
      <c r="D8132" t="n">
        <v>0.5698153982499999</v>
      </c>
      <c r="E8132" t="n">
        <v>0.1837776953882289</v>
      </c>
      <c r="F8132" t="n">
        <v>-9.809042822599999</v>
      </c>
      <c r="G8132" t="n">
        <v>-9.955670161810049</v>
      </c>
    </row>
    <row r="8133">
      <c r="A8133" s="3" t="n">
        <v>45392.35409391204</v>
      </c>
      <c r="B8133" t="n">
        <v>1.3934268985</v>
      </c>
      <c r="C8133" t="n">
        <v>0.7223403516171347</v>
      </c>
      <c r="D8133" t="n">
        <v>-0.0311263071</v>
      </c>
      <c r="E8133" t="n">
        <v>0.3125179107321687</v>
      </c>
      <c r="F8133" t="n">
        <v>-9.883259549799998</v>
      </c>
      <c r="G8133" t="n">
        <v>-9.942990049063429</v>
      </c>
    </row>
    <row r="8134">
      <c r="A8134" s="3" t="n">
        <v>45392.35409447917</v>
      </c>
      <c r="B8134" t="n">
        <v>0.5051797681</v>
      </c>
      <c r="C8134" t="n">
        <v>1.255405500437067</v>
      </c>
      <c r="D8134" t="n">
        <v>0.15562172885</v>
      </c>
      <c r="E8134" t="n">
        <v>0.143774426995688</v>
      </c>
      <c r="F8134" t="n">
        <v>-9.75397848285</v>
      </c>
      <c r="G8134" t="n">
        <v>-9.827589232229863</v>
      </c>
    </row>
    <row r="8135">
      <c r="A8135" s="3" t="n">
        <v>45392.35409503472</v>
      </c>
      <c r="B8135" t="n">
        <v>1.75734187335</v>
      </c>
      <c r="C8135" t="n">
        <v>1.354495138061076</v>
      </c>
      <c r="D8135" t="n">
        <v>-0.29687671545</v>
      </c>
      <c r="E8135" t="n">
        <v>0.06570946975466217</v>
      </c>
      <c r="F8135" t="n">
        <v>-9.888055001649999</v>
      </c>
      <c r="G8135" t="n">
        <v>-9.796135945359234</v>
      </c>
    </row>
    <row r="8136">
      <c r="A8136" s="3" t="n">
        <v>45392.35409560186</v>
      </c>
      <c r="B8136" t="n">
        <v>1.81480884235</v>
      </c>
      <c r="C8136" t="n">
        <v>1.514654991350703</v>
      </c>
      <c r="D8136" t="n">
        <v>0.7038919170499999</v>
      </c>
      <c r="E8136" t="n">
        <v>-0.01618504145967375</v>
      </c>
      <c r="F8136" t="n">
        <v>-9.792283257749999</v>
      </c>
      <c r="G8136" t="n">
        <v>-9.842992576245713</v>
      </c>
    </row>
    <row r="8137">
      <c r="A8137" s="3" t="n">
        <v>45392.35409616898</v>
      </c>
      <c r="B8137" t="n">
        <v>1.23780516965</v>
      </c>
      <c r="C8137" t="n">
        <v>1.466240771844876</v>
      </c>
      <c r="D8137" t="n">
        <v>-0.12449542175</v>
      </c>
      <c r="E8137" t="n">
        <v>-0.04489884408170178</v>
      </c>
      <c r="F8137" t="n">
        <v>-9.9072073891</v>
      </c>
      <c r="G8137" t="n">
        <v>-9.842273901958185</v>
      </c>
    </row>
    <row r="8138">
      <c r="A8138" s="3" t="n">
        <v>45392.35409673611</v>
      </c>
      <c r="B8138" t="n">
        <v>2.2409764314</v>
      </c>
      <c r="C8138" t="n">
        <v>1.287377625384736</v>
      </c>
      <c r="D8138" t="n">
        <v>-0.8307899680499999</v>
      </c>
      <c r="E8138" t="n">
        <v>-0.04891223273869477</v>
      </c>
      <c r="F8138" t="n">
        <v>-9.730040450199999</v>
      </c>
      <c r="G8138" t="n">
        <v>-9.851142222426251</v>
      </c>
    </row>
    <row r="8139">
      <c r="A8139" s="3" t="n">
        <v>45392.35409730324</v>
      </c>
      <c r="B8139" t="n">
        <v>0.09097629205</v>
      </c>
      <c r="C8139" t="n">
        <v>1.121189676916553</v>
      </c>
      <c r="D8139" t="n">
        <v>0.39504128195</v>
      </c>
      <c r="E8139" t="n">
        <v>-0.05223874442785562</v>
      </c>
      <c r="F8139" t="n">
        <v>-10.084374328</v>
      </c>
      <c r="G8139" t="n">
        <v>-9.860216733996879</v>
      </c>
    </row>
    <row r="8140">
      <c r="A8140" s="3" t="n">
        <v>45392.3540978588</v>
      </c>
      <c r="B8140" t="n">
        <v>1.18033820065</v>
      </c>
      <c r="C8140" t="n">
        <v>0.8953475336085106</v>
      </c>
      <c r="D8140" t="n">
        <v>0.1101286795</v>
      </c>
      <c r="E8140" t="n">
        <v>-0.04665210851456891</v>
      </c>
      <c r="F8140" t="n">
        <v>-9.804257177399998</v>
      </c>
      <c r="G8140" t="n">
        <v>-9.813118891523455</v>
      </c>
    </row>
    <row r="8141">
      <c r="A8141" s="3" t="n">
        <v>45392.35409842592</v>
      </c>
      <c r="B8141" t="n">
        <v>0.5123582359</v>
      </c>
      <c r="C8141" t="n">
        <v>0.8525077888555967</v>
      </c>
      <c r="D8141" t="n">
        <v>-0.09816456649999999</v>
      </c>
      <c r="E8141" t="n">
        <v>-0.05608832316899785</v>
      </c>
      <c r="F8141" t="n">
        <v>-9.6989141431</v>
      </c>
      <c r="G8141" t="n">
        <v>-9.885637033793618</v>
      </c>
    </row>
    <row r="8142">
      <c r="A8142" s="3" t="n">
        <v>45392.35409899306</v>
      </c>
      <c r="B8142" t="n">
        <v>0.8667019203499999</v>
      </c>
      <c r="C8142" t="n">
        <v>0.8370931980523333</v>
      </c>
      <c r="D8142" t="n">
        <v>-0.15801455145</v>
      </c>
      <c r="E8142" t="n">
        <v>0.04929041739510503</v>
      </c>
      <c r="F8142" t="n">
        <v>-10.02930998825</v>
      </c>
      <c r="G8142" t="n">
        <v>-9.959840571163664</v>
      </c>
    </row>
    <row r="8143">
      <c r="A8143" s="3" t="n">
        <v>45392.35409954861</v>
      </c>
      <c r="B8143" t="n">
        <v>0.76375170865</v>
      </c>
      <c r="C8143" t="n">
        <v>0.9525116622840353</v>
      </c>
      <c r="D8143" t="n">
        <v>0.2681530376</v>
      </c>
      <c r="E8143" t="n">
        <v>0.1396964378890447</v>
      </c>
      <c r="F8143" t="n">
        <v>-9.871295436799999</v>
      </c>
      <c r="G8143" t="n">
        <v>-10.03533358014175</v>
      </c>
    </row>
    <row r="8144">
      <c r="A8144" s="3" t="n">
        <v>45392.35410011574</v>
      </c>
      <c r="B8144" t="n">
        <v>1.6041129671</v>
      </c>
      <c r="C8144" t="n">
        <v>1.212007713866437</v>
      </c>
      <c r="D8144" t="n">
        <v>-0.0047856452</v>
      </c>
      <c r="E8144" t="n">
        <v>0.04551851463694651</v>
      </c>
      <c r="F8144" t="n">
        <v>-10.00057650375</v>
      </c>
      <c r="G8144" t="n">
        <v>-10.04541881672345</v>
      </c>
    </row>
    <row r="8145">
      <c r="A8145" s="3" t="n">
        <v>45392.35410068287</v>
      </c>
      <c r="B8145" t="n">
        <v>1.156400168</v>
      </c>
      <c r="C8145" t="n">
        <v>1.186029555126577</v>
      </c>
      <c r="D8145" t="n">
        <v>0.2729386828</v>
      </c>
      <c r="E8145" t="n">
        <v>0.08513159722797226</v>
      </c>
      <c r="F8145" t="n">
        <v>-10.56561606345</v>
      </c>
      <c r="G8145" t="n">
        <v>-10.14919953052404</v>
      </c>
    </row>
    <row r="8146">
      <c r="A8146" s="3" t="n">
        <v>45392.35410125</v>
      </c>
      <c r="B8146" t="n">
        <v>1.00556408435</v>
      </c>
      <c r="C8146" t="n">
        <v>1.05641924533287</v>
      </c>
      <c r="D8146" t="n">
        <v>-0.1029502117</v>
      </c>
      <c r="E8146" t="n">
        <v>0.1419441495002335</v>
      </c>
      <c r="F8146" t="n">
        <v>-10.141841297</v>
      </c>
      <c r="G8146" t="n">
        <v>-10.16054488734175</v>
      </c>
    </row>
    <row r="8147">
      <c r="A8147" s="3" t="n">
        <v>45392.35410180555</v>
      </c>
      <c r="B8147" t="n">
        <v>1.58017493445</v>
      </c>
      <c r="C8147" t="n">
        <v>0.8690175927314709</v>
      </c>
      <c r="D8147" t="n">
        <v>0.32800302255</v>
      </c>
      <c r="E8147" t="n">
        <v>0.1436405170756415</v>
      </c>
      <c r="F8147" t="n">
        <v>-10.02930998825</v>
      </c>
      <c r="G8147" t="n">
        <v>-10.20530872425586</v>
      </c>
    </row>
    <row r="8148">
      <c r="A8148" s="3" t="n">
        <v>45392.35410239583</v>
      </c>
      <c r="B8148" t="n">
        <v>0.34955803925</v>
      </c>
      <c r="C8148" t="n">
        <v>0.7718036997983704</v>
      </c>
      <c r="D8148" t="n">
        <v>-0.0263406619</v>
      </c>
      <c r="E8148" t="n">
        <v>0.1034133416044292</v>
      </c>
      <c r="F8148" t="n">
        <v>-10.07000758575</v>
      </c>
      <c r="G8148" t="n">
        <v>-10.25650165461028</v>
      </c>
    </row>
    <row r="8149">
      <c r="A8149" s="3" t="n">
        <v>45392.35410295139</v>
      </c>
      <c r="B8149" t="n">
        <v>0.4405343312999999</v>
      </c>
      <c r="C8149" t="n">
        <v>0.5154575944864815</v>
      </c>
      <c r="D8149" t="n">
        <v>0.11492413135</v>
      </c>
      <c r="E8149" t="n">
        <v>0.141172990204779</v>
      </c>
      <c r="F8149" t="n">
        <v>-10.3597058334</v>
      </c>
      <c r="G8149" t="n">
        <v>-10.23289547076693</v>
      </c>
    </row>
    <row r="8150">
      <c r="A8150" s="3" t="n">
        <v>45392.35410350694</v>
      </c>
      <c r="B8150" t="n">
        <v>-0.14844326105</v>
      </c>
      <c r="C8150" t="n">
        <v>0.6898379360710974</v>
      </c>
      <c r="D8150" t="n">
        <v>0.22026716565</v>
      </c>
      <c r="E8150" t="n">
        <v>0.05925145926946404</v>
      </c>
      <c r="F8150" t="n">
        <v>-10.09395542505</v>
      </c>
      <c r="G8150" t="n">
        <v>-10.19953249310924</v>
      </c>
    </row>
    <row r="8151">
      <c r="A8151" s="3" t="n">
        <v>45392.3541040625</v>
      </c>
      <c r="B8151" t="n">
        <v>1.1659714584</v>
      </c>
      <c r="C8151" t="n">
        <v>0.8075161816370652</v>
      </c>
      <c r="D8151" t="n">
        <v>-0.02154521005</v>
      </c>
      <c r="E8151" t="n">
        <v>0.003576958443006997</v>
      </c>
      <c r="F8151" t="n">
        <v>-10.57518735385</v>
      </c>
      <c r="G8151" t="n">
        <v>-10.20343885441122</v>
      </c>
    </row>
    <row r="8152">
      <c r="A8152" s="3" t="n">
        <v>45392.35410462963</v>
      </c>
      <c r="B8152" t="n">
        <v>1.16837408765</v>
      </c>
      <c r="C8152" t="n">
        <v>0.7957558137919603</v>
      </c>
      <c r="D8152" t="n">
        <v>0.02393803265</v>
      </c>
      <c r="E8152" t="n">
        <v>-0.004944426064568783</v>
      </c>
      <c r="F8152" t="n">
        <v>-10.09156260245</v>
      </c>
      <c r="G8152" t="n">
        <v>-10.20454497138138</v>
      </c>
    </row>
    <row r="8153">
      <c r="A8153" s="3" t="n">
        <v>45392.35410521991</v>
      </c>
      <c r="B8153" t="n">
        <v>0.7924851931499999</v>
      </c>
      <c r="C8153" t="n">
        <v>1.013861721794175</v>
      </c>
      <c r="D8153" t="n">
        <v>0.0047856452</v>
      </c>
      <c r="E8153" t="n">
        <v>-0.04163871586946402</v>
      </c>
      <c r="F8153" t="n">
        <v>-10.02213152045</v>
      </c>
      <c r="G8153" t="n">
        <v>-10.14429901722089</v>
      </c>
    </row>
    <row r="8154">
      <c r="A8154" s="3" t="n">
        <v>45392.35410576389</v>
      </c>
      <c r="B8154" t="n">
        <v>2.2194214147</v>
      </c>
      <c r="C8154" t="n">
        <v>1.30241643176061</v>
      </c>
      <c r="D8154" t="n">
        <v>-0.3806745397</v>
      </c>
      <c r="E8154" t="n">
        <v>-0.02704461478286722</v>
      </c>
      <c r="F8154" t="n">
        <v>-10.0867671506</v>
      </c>
      <c r="G8154" t="n">
        <v>-10.08491840277077</v>
      </c>
    </row>
    <row r="8155">
      <c r="A8155" s="3" t="n">
        <v>45392.35410631944</v>
      </c>
      <c r="B8155" t="n">
        <v>0.6200940927999999</v>
      </c>
      <c r="C8155" t="n">
        <v>1.350496722261309</v>
      </c>
      <c r="D8155" t="n">
        <v>0.0646454368</v>
      </c>
      <c r="E8155" t="n">
        <v>0.000626619789743571</v>
      </c>
      <c r="F8155" t="n">
        <v>-9.900019114649998</v>
      </c>
      <c r="G8155" t="n">
        <v>-10.04094001222963</v>
      </c>
    </row>
    <row r="8156">
      <c r="A8156" s="3" t="n">
        <v>45392.35410688657</v>
      </c>
      <c r="B8156" t="n">
        <v>0.6871323522</v>
      </c>
      <c r="C8156" t="n">
        <v>1.333972631307929</v>
      </c>
      <c r="D8156" t="n">
        <v>0.4070152016</v>
      </c>
      <c r="E8156" t="n">
        <v>0.08305101013461562</v>
      </c>
      <c r="F8156" t="n">
        <v>-10.19451281415</v>
      </c>
      <c r="G8156" t="n">
        <v>-9.917027137492683</v>
      </c>
    </row>
    <row r="8157">
      <c r="A8157" s="3" t="n">
        <v>45392.35410745371</v>
      </c>
      <c r="B8157" t="n">
        <v>1.92015187665</v>
      </c>
      <c r="C8157" t="n">
        <v>1.447543467817253</v>
      </c>
      <c r="D8157" t="n">
        <v>-0.2418123757</v>
      </c>
      <c r="E8157" t="n">
        <v>0.1770054834945227</v>
      </c>
      <c r="F8157" t="n">
        <v>-9.883259549799998</v>
      </c>
      <c r="G8157" t="n">
        <v>-9.970514229604689</v>
      </c>
    </row>
    <row r="8158">
      <c r="A8158" s="3" t="n">
        <v>45392.35410802083</v>
      </c>
      <c r="B8158" t="n">
        <v>2.10450709</v>
      </c>
      <c r="C8158" t="n">
        <v>1.470325870201286</v>
      </c>
      <c r="D8158" t="n">
        <v>0.51954651035</v>
      </c>
      <c r="E8158" t="n">
        <v>0.2133926125627046</v>
      </c>
      <c r="F8158" t="n">
        <v>-10.0053719556</v>
      </c>
      <c r="G8158" t="n">
        <v>-9.982860321908886</v>
      </c>
    </row>
    <row r="8159">
      <c r="A8159" s="3" t="n">
        <v>45392.35410858796</v>
      </c>
      <c r="B8159" t="n">
        <v>0.6392562868999999</v>
      </c>
      <c r="C8159" t="n">
        <v>1.400710336315855</v>
      </c>
      <c r="D8159" t="n">
        <v>0.11731695395</v>
      </c>
      <c r="E8159" t="n">
        <v>0.1660379684433571</v>
      </c>
      <c r="F8159" t="n">
        <v>-9.794676080349999</v>
      </c>
      <c r="G8159" t="n">
        <v>-9.922521055987788</v>
      </c>
    </row>
    <row r="8160">
      <c r="A8160" s="3" t="n">
        <v>45392.35410971065</v>
      </c>
      <c r="B8160" t="n">
        <v>2.02070926575</v>
      </c>
      <c r="C8160" t="n">
        <v>1.583551485199421</v>
      </c>
      <c r="D8160" t="n">
        <v>0.22744563345</v>
      </c>
      <c r="E8160" t="n">
        <v>0.05284101903752927</v>
      </c>
      <c r="F8160" t="n">
        <v>-9.85692869455</v>
      </c>
      <c r="G8160" t="n">
        <v>-9.945291022899561</v>
      </c>
    </row>
    <row r="8161">
      <c r="A8161" s="3" t="n">
        <v>45392.35411027777</v>
      </c>
      <c r="B8161" t="n">
        <v>1.3982125437</v>
      </c>
      <c r="C8161" t="n">
        <v>1.370595737177859</v>
      </c>
      <c r="D8161" t="n">
        <v>0.1029502117</v>
      </c>
      <c r="E8161" t="n">
        <v>0.006134185301282062</v>
      </c>
      <c r="F8161" t="n">
        <v>-10.32858933295</v>
      </c>
      <c r="G8161" t="n">
        <v>-9.974612792102942</v>
      </c>
    </row>
    <row r="8162">
      <c r="A8162" s="3" t="n">
        <v>45392.35411083333</v>
      </c>
      <c r="B8162" t="n">
        <v>0.9864116968999999</v>
      </c>
      <c r="C8162" t="n">
        <v>1.142849343601868</v>
      </c>
      <c r="D8162" t="n">
        <v>-0.3806745397</v>
      </c>
      <c r="E8162" t="n">
        <v>0.006858002936713334</v>
      </c>
      <c r="F8162" t="n">
        <v>-9.871295436799999</v>
      </c>
      <c r="G8162" t="n">
        <v>-10.07258593462369</v>
      </c>
    </row>
    <row r="8163">
      <c r="A8163" s="3" t="n">
        <v>45392.35411140046</v>
      </c>
      <c r="B8163" t="n">
        <v>1.31920036465</v>
      </c>
      <c r="C8163" t="n">
        <v>1.245921875544642</v>
      </c>
      <c r="D8163" t="n">
        <v>-0.32321737735</v>
      </c>
      <c r="E8163" t="n">
        <v>-0.162036489494173</v>
      </c>
      <c r="F8163" t="n">
        <v>-9.8114356452</v>
      </c>
      <c r="G8163" t="n">
        <v>-10.07927032099455</v>
      </c>
    </row>
    <row r="8164">
      <c r="A8164" s="3" t="n">
        <v>45392.35411196759</v>
      </c>
      <c r="B8164" t="n">
        <v>1.1851336525</v>
      </c>
      <c r="C8164" t="n">
        <v>1.28945825819674</v>
      </c>
      <c r="D8164" t="n">
        <v>0.1364693414</v>
      </c>
      <c r="E8164" t="n">
        <v>-0.1562718023061776</v>
      </c>
      <c r="F8164" t="n">
        <v>-10.4219584476</v>
      </c>
      <c r="G8164" t="n">
        <v>-10.12713811121926</v>
      </c>
    </row>
    <row r="8165">
      <c r="A8165" s="3" t="n">
        <v>45392.35411253473</v>
      </c>
      <c r="B8165" t="n">
        <v>0.6105228023999999</v>
      </c>
      <c r="C8165" t="n">
        <v>1.270071448379024</v>
      </c>
      <c r="D8165" t="n">
        <v>0.09336911464999999</v>
      </c>
      <c r="E8165" t="n">
        <v>-0.1201073001945225</v>
      </c>
      <c r="F8165" t="n">
        <v>-10.23042476645</v>
      </c>
      <c r="G8165" t="n">
        <v>-10.12513924620924</v>
      </c>
    </row>
    <row r="8166">
      <c r="A8166" s="3" t="n">
        <v>45392.35411365741</v>
      </c>
      <c r="B8166" t="n">
        <v>1.86029208505</v>
      </c>
      <c r="C8166" t="n">
        <v>1.33471030169371</v>
      </c>
      <c r="D8166" t="n">
        <v>-0.21308869785</v>
      </c>
      <c r="E8166" t="n">
        <v>0.008559536719347345</v>
      </c>
      <c r="F8166" t="n">
        <v>-10.0819815054</v>
      </c>
      <c r="G8166" t="n">
        <v>-10.0398239285942</v>
      </c>
    </row>
    <row r="8167">
      <c r="A8167" s="3" t="n">
        <v>45392.35411368056</v>
      </c>
      <c r="B8167" t="n">
        <v>1.9033923118</v>
      </c>
      <c r="C8167" t="n">
        <v>1.217656870030889</v>
      </c>
      <c r="D8167" t="n">
        <v>-0.26335758575</v>
      </c>
      <c r="E8167" t="n">
        <v>0.1022068036238931</v>
      </c>
      <c r="F8167" t="n">
        <v>-9.847347597500001</v>
      </c>
      <c r="G8167" t="n">
        <v>-10.10641496817928</v>
      </c>
    </row>
    <row r="8168">
      <c r="A8168" s="3" t="n">
        <v>45392.35411422454</v>
      </c>
      <c r="B8168" t="n">
        <v>0.6057371572</v>
      </c>
      <c r="C8168" t="n">
        <v>1.09086538919942</v>
      </c>
      <c r="D8168" t="n">
        <v>0.39982692715</v>
      </c>
      <c r="E8168" t="n">
        <v>0.1665943643897441</v>
      </c>
      <c r="F8168" t="n">
        <v>-10.1753604267</v>
      </c>
      <c r="G8168" t="n">
        <v>-10.09165406260539</v>
      </c>
    </row>
    <row r="8169">
      <c r="A8169" s="3" t="n">
        <v>45392.35411479167</v>
      </c>
      <c r="B8169" t="n">
        <v>1.57538928925</v>
      </c>
      <c r="C8169" t="n">
        <v>1.105430207491961</v>
      </c>
      <c r="D8169" t="n">
        <v>0.3687104267</v>
      </c>
      <c r="E8169" t="n">
        <v>0.1614445472989515</v>
      </c>
      <c r="F8169" t="n">
        <v>-9.964664551449999</v>
      </c>
      <c r="G8169" t="n">
        <v>-9.98581306079117</v>
      </c>
    </row>
    <row r="8170">
      <c r="A8170" s="3" t="n">
        <v>45392.35411534723</v>
      </c>
      <c r="B8170" t="n">
        <v>0.32561019995</v>
      </c>
      <c r="C8170" t="n">
        <v>1.077403190400469</v>
      </c>
      <c r="D8170" t="n">
        <v>0.2729386828</v>
      </c>
      <c r="E8170" t="n">
        <v>0.1961698263709796</v>
      </c>
      <c r="F8170" t="n">
        <v>-9.8736882594</v>
      </c>
      <c r="G8170" t="n">
        <v>-10.00448135633663</v>
      </c>
    </row>
    <row r="8171">
      <c r="A8171" s="3" t="n">
        <v>45392.35411592593</v>
      </c>
      <c r="B8171" t="n">
        <v>0.45968671875</v>
      </c>
      <c r="C8171" t="n">
        <v>0.9198159482941751</v>
      </c>
      <c r="D8171" t="n">
        <v>-0.07182390459999999</v>
      </c>
      <c r="E8171" t="n">
        <v>0.1028352750188814</v>
      </c>
      <c r="F8171" t="n">
        <v>-10.3884393179</v>
      </c>
      <c r="G8171" t="n">
        <v>-10.01496871128697</v>
      </c>
    </row>
    <row r="8172">
      <c r="A8172" s="3" t="n">
        <v>45392.35411648148</v>
      </c>
      <c r="B8172" t="n">
        <v>1.44370559305</v>
      </c>
      <c r="C8172" t="n">
        <v>0.8023603525440581</v>
      </c>
      <c r="D8172" t="n">
        <v>0.2346339079</v>
      </c>
      <c r="E8172" t="n">
        <v>0.008970387349766934</v>
      </c>
      <c r="F8172" t="n">
        <v>-9.8689026142</v>
      </c>
      <c r="G8172" t="n">
        <v>-10.03069592620539</v>
      </c>
    </row>
    <row r="8173">
      <c r="A8173" s="3" t="n">
        <v>45392.35411704861</v>
      </c>
      <c r="B8173" t="n">
        <v>1.45088406085</v>
      </c>
      <c r="C8173" t="n">
        <v>0.9240509580974385</v>
      </c>
      <c r="D8173" t="n">
        <v>-0.19392650375</v>
      </c>
      <c r="E8173" t="n">
        <v>-0.09128427572237793</v>
      </c>
      <c r="F8173" t="n">
        <v>-9.835383484500001</v>
      </c>
      <c r="G8173" t="n">
        <v>-10.02683398056996</v>
      </c>
    </row>
    <row r="8174">
      <c r="A8174" s="3" t="n">
        <v>45392.35411760417</v>
      </c>
      <c r="B8174" t="n">
        <v>0.7924851931499999</v>
      </c>
      <c r="C8174" t="n">
        <v>1.011972672976693</v>
      </c>
      <c r="D8174" t="n">
        <v>-0.22026716565</v>
      </c>
      <c r="E8174" t="n">
        <v>-0.1059125514983686</v>
      </c>
      <c r="F8174" t="n">
        <v>-10.1825388945</v>
      </c>
      <c r="G8174" t="n">
        <v>-10.04472108157672</v>
      </c>
    </row>
    <row r="8175">
      <c r="A8175" s="3" t="n">
        <v>45392.35411817129</v>
      </c>
      <c r="B8175" t="n">
        <v>0.7948780157499999</v>
      </c>
      <c r="C8175" t="n">
        <v>1.183685811495225</v>
      </c>
      <c r="D8175" t="n">
        <v>-0.5147510585</v>
      </c>
      <c r="E8175" t="n">
        <v>-0.04884843236538476</v>
      </c>
      <c r="F8175" t="n">
        <v>-9.99100521335</v>
      </c>
      <c r="G8175" t="n">
        <v>-10.06882470716984</v>
      </c>
    </row>
    <row r="8176">
      <c r="A8176" s="3" t="n">
        <v>45392.35411873843</v>
      </c>
      <c r="B8176" t="n">
        <v>0.6272823672499999</v>
      </c>
      <c r="C8176" t="n">
        <v>1.187168703819933</v>
      </c>
      <c r="D8176" t="n">
        <v>0.35434368445</v>
      </c>
      <c r="E8176" t="n">
        <v>-0.0731656326227275</v>
      </c>
      <c r="F8176" t="n">
        <v>-10.1131078125</v>
      </c>
      <c r="G8176" t="n">
        <v>-10.03397146160201</v>
      </c>
    </row>
    <row r="8177">
      <c r="A8177" s="3" t="n">
        <v>45392.35411930556</v>
      </c>
      <c r="B8177" t="n">
        <v>1.9105707796</v>
      </c>
      <c r="C8177" t="n">
        <v>1.179126770774129</v>
      </c>
      <c r="D8177" t="n">
        <v>0.22744563345</v>
      </c>
      <c r="E8177" t="n">
        <v>-0.0240373106941726</v>
      </c>
      <c r="F8177" t="n">
        <v>-10.1107149899</v>
      </c>
      <c r="G8177" t="n">
        <v>-10.04679490231017</v>
      </c>
    </row>
    <row r="8178">
      <c r="A8178" s="3" t="n">
        <v>45392.35411986111</v>
      </c>
      <c r="B8178" t="n">
        <v>1.6280608064</v>
      </c>
      <c r="C8178" t="n">
        <v>1.30212394670991</v>
      </c>
      <c r="D8178" t="n">
        <v>0.0335191297</v>
      </c>
      <c r="E8178" t="n">
        <v>0.1296878257614223</v>
      </c>
      <c r="F8178" t="n">
        <v>-9.947904986600001</v>
      </c>
      <c r="G8178" t="n">
        <v>-9.995098015298629</v>
      </c>
    </row>
    <row r="8179">
      <c r="A8179" s="3" t="n">
        <v>45392.35412100695</v>
      </c>
      <c r="B8179" t="n">
        <v>0.9193734375</v>
      </c>
      <c r="C8179" t="n">
        <v>1.421927149317137</v>
      </c>
      <c r="D8179" t="n">
        <v>0.09097629205</v>
      </c>
      <c r="E8179" t="n">
        <v>0.1602596342389282</v>
      </c>
      <c r="F8179" t="n">
        <v>-10.0795886828</v>
      </c>
      <c r="G8179" t="n">
        <v>-9.945087483478583</v>
      </c>
    </row>
    <row r="8180">
      <c r="A8180" s="3" t="n">
        <v>45392.35412103009</v>
      </c>
      <c r="B8180" t="n">
        <v>1.3886412533</v>
      </c>
      <c r="C8180" t="n">
        <v>1.281299742598489</v>
      </c>
      <c r="D8180" t="n">
        <v>-0.25378629535</v>
      </c>
      <c r="E8180" t="n">
        <v>0.2002123606660845</v>
      </c>
      <c r="F8180" t="n">
        <v>-9.763549773249999</v>
      </c>
      <c r="G8180" t="n">
        <v>-9.920313805380097</v>
      </c>
    </row>
    <row r="8181">
      <c r="A8181" s="3" t="n">
        <v>45392.35412155092</v>
      </c>
      <c r="B8181" t="n">
        <v>1.5011627554</v>
      </c>
      <c r="C8181" t="n">
        <v>1.268859629894642</v>
      </c>
      <c r="D8181" t="n">
        <v>0.6608014969499999</v>
      </c>
      <c r="E8181" t="n">
        <v>0.09332225303578109</v>
      </c>
      <c r="F8181" t="n">
        <v>-9.777916515499999</v>
      </c>
      <c r="G8181" t="n">
        <v>-9.857837124086158</v>
      </c>
    </row>
    <row r="8182">
      <c r="A8182" s="3" t="n">
        <v>45392.35412211806</v>
      </c>
      <c r="B8182" t="n">
        <v>1.18033820065</v>
      </c>
      <c r="C8182" t="n">
        <v>1.097582098654432</v>
      </c>
      <c r="D8182" t="n">
        <v>0.2442051983</v>
      </c>
      <c r="E8182" t="n">
        <v>0.1379089073294875</v>
      </c>
      <c r="F8182" t="n">
        <v>-9.962271728849998</v>
      </c>
      <c r="G8182" t="n">
        <v>-9.883721742472172</v>
      </c>
    </row>
    <row r="8183">
      <c r="A8183" s="3" t="n">
        <v>45392.35412268519</v>
      </c>
      <c r="B8183" t="n">
        <v>0.8236016936</v>
      </c>
      <c r="C8183" t="n">
        <v>1.158848127289513</v>
      </c>
      <c r="D8183" t="n">
        <v>-0.14844326105</v>
      </c>
      <c r="E8183" t="n">
        <v>0.2036511344954551</v>
      </c>
      <c r="F8183" t="n">
        <v>-10.05565065015</v>
      </c>
      <c r="G8183" t="n">
        <v>-9.992204184894316</v>
      </c>
    </row>
    <row r="8184">
      <c r="A8184" s="3" t="n">
        <v>45392.35412325231</v>
      </c>
      <c r="B8184" t="n">
        <v>0.7278397563499999</v>
      </c>
      <c r="C8184" t="n">
        <v>1.312779889174829</v>
      </c>
      <c r="D8184" t="n">
        <v>0.28969824765</v>
      </c>
      <c r="E8184" t="n">
        <v>0.2442800168674832</v>
      </c>
      <c r="F8184" t="n">
        <v>-9.88566217905</v>
      </c>
      <c r="G8184" t="n">
        <v>-10.09594734082555</v>
      </c>
    </row>
    <row r="8185">
      <c r="A8185" s="3" t="n">
        <v>45392.35412494213</v>
      </c>
      <c r="B8185" t="n">
        <v>2.0805592507</v>
      </c>
      <c r="C8185" t="n">
        <v>1.433739887873547</v>
      </c>
      <c r="D8185" t="n">
        <v>0.04549304934999999</v>
      </c>
      <c r="E8185" t="n">
        <v>0.2956300593558283</v>
      </c>
      <c r="F8185" t="n">
        <v>-10.072410215</v>
      </c>
      <c r="G8185" t="n">
        <v>-10.17918211706588</v>
      </c>
    </row>
    <row r="8186">
      <c r="A8186" s="3" t="n">
        <v>45392.35412496528</v>
      </c>
      <c r="B8186" t="n">
        <v>1.17555255545</v>
      </c>
      <c r="C8186" t="n">
        <v>1.426121949569468</v>
      </c>
      <c r="D8186" t="n">
        <v>0.49799149365</v>
      </c>
      <c r="E8186" t="n">
        <v>0.1253517777460376</v>
      </c>
      <c r="F8186" t="n">
        <v>-10.4937823522</v>
      </c>
      <c r="G8186" t="n">
        <v>-10.22735005021483</v>
      </c>
    </row>
    <row r="8187">
      <c r="A8187" s="3" t="n">
        <v>45392.354125</v>
      </c>
      <c r="B8187" t="n">
        <v>1.7764942608</v>
      </c>
      <c r="C8187" t="n">
        <v>1.462989878799538</v>
      </c>
      <c r="D8187" t="n">
        <v>0.29687671545</v>
      </c>
      <c r="E8187" t="n">
        <v>0.1257821730984852</v>
      </c>
      <c r="F8187" t="n">
        <v>-10.4171728024</v>
      </c>
      <c r="G8187" t="n">
        <v>-10.14748768718628</v>
      </c>
    </row>
    <row r="8188">
      <c r="A8188" s="3" t="n">
        <v>45392.35412550926</v>
      </c>
      <c r="B8188" t="n">
        <v>1.72382274365</v>
      </c>
      <c r="C8188" t="n">
        <v>1.405997515084619</v>
      </c>
      <c r="D8188" t="n">
        <v>0.1675956485</v>
      </c>
      <c r="E8188" t="n">
        <v>0.2047796536031474</v>
      </c>
      <c r="F8188" t="n">
        <v>-10.0795886828</v>
      </c>
      <c r="G8188" t="n">
        <v>-10.13013592868849</v>
      </c>
    </row>
    <row r="8189">
      <c r="A8189" s="3" t="n">
        <v>45392.35412607639</v>
      </c>
      <c r="B8189" t="n">
        <v>1.31202189685</v>
      </c>
      <c r="C8189" t="n">
        <v>1.260129196869001</v>
      </c>
      <c r="D8189" t="n">
        <v>0.04549304934999999</v>
      </c>
      <c r="E8189" t="n">
        <v>0.1938905917519819</v>
      </c>
      <c r="F8189" t="n">
        <v>-9.8665097916</v>
      </c>
      <c r="G8189" t="n">
        <v>-10.10000996846646</v>
      </c>
    </row>
    <row r="8190">
      <c r="A8190" s="3" t="n">
        <v>45392.35412719908</v>
      </c>
      <c r="B8190" t="n">
        <v>0.34715541</v>
      </c>
      <c r="C8190" t="n">
        <v>1.064073369946856</v>
      </c>
      <c r="D8190" t="n">
        <v>-0.35434368445</v>
      </c>
      <c r="E8190" t="n">
        <v>0.2646002643217956</v>
      </c>
      <c r="F8190" t="n">
        <v>-10.03409563345</v>
      </c>
      <c r="G8190" t="n">
        <v>-10.05784025335958</v>
      </c>
    </row>
    <row r="8191">
      <c r="A8191" s="3" t="n">
        <v>45392.35412722222</v>
      </c>
      <c r="B8191" t="n">
        <v>1.10133582825</v>
      </c>
      <c r="C8191" t="n">
        <v>0.9363831062139887</v>
      </c>
      <c r="D8191" t="n">
        <v>0.59854888275</v>
      </c>
      <c r="E8191" t="n">
        <v>0.3047939051646862</v>
      </c>
      <c r="F8191" t="n">
        <v>-9.713280885349999</v>
      </c>
      <c r="G8191" t="n">
        <v>-10.02064262409933</v>
      </c>
    </row>
    <row r="8192">
      <c r="A8192" s="3" t="n">
        <v>45392.3541277662</v>
      </c>
      <c r="B8192" t="n">
        <v>0.84036125845</v>
      </c>
      <c r="C8192" t="n">
        <v>0.8218748774050137</v>
      </c>
      <c r="D8192" t="n">
        <v>0.751777789</v>
      </c>
      <c r="E8192" t="n">
        <v>0.3180705091120056</v>
      </c>
      <c r="F8192" t="n">
        <v>-10.37646539825</v>
      </c>
      <c r="G8192" t="n">
        <v>-10.02727774862695</v>
      </c>
    </row>
    <row r="8193">
      <c r="A8193" s="3" t="n">
        <v>45392.35412833333</v>
      </c>
      <c r="B8193" t="n">
        <v>1.0893619086</v>
      </c>
      <c r="C8193" t="n">
        <v>0.9881127506368326</v>
      </c>
      <c r="D8193" t="n">
        <v>0.2442051983</v>
      </c>
      <c r="E8193" t="n">
        <v>0.2781550433829845</v>
      </c>
      <c r="F8193" t="n">
        <v>-10.06761476315</v>
      </c>
      <c r="G8193" t="n">
        <v>-10.02697006212578</v>
      </c>
    </row>
    <row r="8194">
      <c r="A8194" s="3" t="n">
        <v>45392.35412888889</v>
      </c>
      <c r="B8194" t="n">
        <v>1.10372865085</v>
      </c>
      <c r="C8194" t="n">
        <v>1.125738248067253</v>
      </c>
      <c r="D8194" t="n">
        <v>0.39264845935</v>
      </c>
      <c r="E8194" t="n">
        <v>0.2427268858163177</v>
      </c>
      <c r="F8194" t="n">
        <v>-10.20647692715</v>
      </c>
      <c r="G8194" t="n">
        <v>-10.08430186394292</v>
      </c>
    </row>
    <row r="8195">
      <c r="A8195" s="3" t="n">
        <v>45392.35412945602</v>
      </c>
      <c r="B8195" t="n">
        <v>0.7158658366999999</v>
      </c>
      <c r="C8195" t="n">
        <v>1.282030989514223</v>
      </c>
      <c r="D8195" t="n">
        <v>0.0742167272</v>
      </c>
      <c r="E8195" t="n">
        <v>0.1736028731157347</v>
      </c>
      <c r="F8195" t="n">
        <v>-9.983816938899999</v>
      </c>
      <c r="G8195" t="n">
        <v>-10.07251582507695</v>
      </c>
    </row>
    <row r="8196">
      <c r="A8196" s="3" t="n">
        <v>45392.35413002314</v>
      </c>
      <c r="B8196" t="n">
        <v>1.8411396976</v>
      </c>
      <c r="C8196" t="n">
        <v>1.12189248683322</v>
      </c>
      <c r="D8196" t="n">
        <v>-0.39025563675</v>
      </c>
      <c r="E8196" t="n">
        <v>-0.02389398273263412</v>
      </c>
      <c r="F8196" t="n">
        <v>-9.832990661899998</v>
      </c>
      <c r="G8196" t="n">
        <v>-10.07603778398639</v>
      </c>
    </row>
    <row r="8197">
      <c r="A8197" s="3" t="n">
        <v>45392.35413114583</v>
      </c>
      <c r="B8197" t="n">
        <v>1.769315793</v>
      </c>
      <c r="C8197" t="n">
        <v>1.286797318585435</v>
      </c>
      <c r="D8197" t="n">
        <v>-0.09816456649999999</v>
      </c>
      <c r="E8197" t="n">
        <v>-0.06428268218729626</v>
      </c>
      <c r="F8197" t="n">
        <v>-9.93353824435</v>
      </c>
      <c r="G8197" t="n">
        <v>-9.975125618177767</v>
      </c>
    </row>
    <row r="8198">
      <c r="A8198" s="3" t="n">
        <v>45392.35413116898</v>
      </c>
      <c r="B8198" t="n">
        <v>0.6584086743500001</v>
      </c>
      <c r="C8198" t="n">
        <v>1.259473522878442</v>
      </c>
      <c r="D8198" t="n">
        <v>0.15801455145</v>
      </c>
      <c r="E8198" t="n">
        <v>-0.05996215565291396</v>
      </c>
      <c r="F8198" t="n">
        <v>-10.33337497815</v>
      </c>
      <c r="G8198" t="n">
        <v>-9.964628159406205</v>
      </c>
    </row>
    <row r="8199">
      <c r="A8199" s="3" t="n">
        <v>45392.35413230324</v>
      </c>
      <c r="B8199" t="n">
        <v>1.11329994125</v>
      </c>
      <c r="C8199" t="n">
        <v>1.415827550173081</v>
      </c>
      <c r="D8199" t="n">
        <v>0.0311263071</v>
      </c>
      <c r="E8199" t="n">
        <v>0.03122421358473202</v>
      </c>
      <c r="F8199" t="n">
        <v>-9.82101674225</v>
      </c>
      <c r="G8199" t="n">
        <v>-9.908606905493849</v>
      </c>
    </row>
    <row r="8200">
      <c r="A8200" s="3" t="n">
        <v>45392.35413284722</v>
      </c>
      <c r="B8200" t="n">
        <v>0.8810686625999998</v>
      </c>
      <c r="C8200" t="n">
        <v>1.390975967498372</v>
      </c>
      <c r="D8200" t="n">
        <v>0.02393803265</v>
      </c>
      <c r="E8200" t="n">
        <v>0.09909430092610751</v>
      </c>
      <c r="F8200" t="n">
        <v>-9.9072073891</v>
      </c>
      <c r="G8200" t="n">
        <v>-9.918881302981729</v>
      </c>
    </row>
    <row r="8201">
      <c r="A8201" s="3" t="n">
        <v>45392.35413340278</v>
      </c>
      <c r="B8201" t="n">
        <v>2.3798385954</v>
      </c>
      <c r="C8201" t="n">
        <v>1.181999867771565</v>
      </c>
      <c r="D8201" t="n">
        <v>0.25139347275</v>
      </c>
      <c r="E8201" t="n">
        <v>0.1994327662800705</v>
      </c>
      <c r="F8201" t="n">
        <v>-9.744397385799999</v>
      </c>
      <c r="G8201" t="n">
        <v>-9.883157551496296</v>
      </c>
    </row>
    <row r="8202">
      <c r="A8202" s="3" t="n">
        <v>45392.35413396991</v>
      </c>
      <c r="B8202" t="n">
        <v>0.8307899680499999</v>
      </c>
      <c r="C8202" t="n">
        <v>1.220274056896041</v>
      </c>
      <c r="D8202" t="n">
        <v>0.0646454368</v>
      </c>
      <c r="E8202" t="n">
        <v>0.1610865474256415</v>
      </c>
      <c r="F8202" t="n">
        <v>-9.861714339749998</v>
      </c>
      <c r="G8202" t="n">
        <v>-9.80435023770807</v>
      </c>
    </row>
    <row r="8203">
      <c r="A8203" s="3" t="n">
        <v>45392.35413453704</v>
      </c>
      <c r="B8203" t="n">
        <v>1.7405823085</v>
      </c>
      <c r="C8203" t="n">
        <v>1.195372206567835</v>
      </c>
      <c r="D8203" t="n">
        <v>0.5147510585</v>
      </c>
      <c r="E8203" t="n">
        <v>0.08990713860676014</v>
      </c>
      <c r="F8203" t="n">
        <v>-9.792283257749999</v>
      </c>
      <c r="G8203" t="n">
        <v>-9.800688265439071</v>
      </c>
    </row>
    <row r="8204">
      <c r="A8204" s="3" t="n">
        <v>45392.35413510416</v>
      </c>
      <c r="B8204" t="n">
        <v>0.2011147782</v>
      </c>
      <c r="C8204" t="n">
        <v>0.9721863852876484</v>
      </c>
      <c r="D8204" t="n">
        <v>-0.22026716565</v>
      </c>
      <c r="E8204" t="n">
        <v>0.1366348657651519</v>
      </c>
      <c r="F8204" t="n">
        <v>-9.955093261049999</v>
      </c>
      <c r="G8204" t="n">
        <v>-9.848934628928699</v>
      </c>
    </row>
    <row r="8205">
      <c r="A8205" s="3" t="n">
        <v>45392.35413622685</v>
      </c>
      <c r="B8205" t="n">
        <v>0.6919278040499999</v>
      </c>
      <c r="C8205" t="n">
        <v>0.7576676081276246</v>
      </c>
      <c r="D8205" t="n">
        <v>0.2465980209</v>
      </c>
      <c r="E8205" t="n">
        <v>0.06172296366270411</v>
      </c>
      <c r="F8205" t="n">
        <v>-9.72524499835</v>
      </c>
      <c r="G8205" t="n">
        <v>-9.901545683166693</v>
      </c>
    </row>
    <row r="8206">
      <c r="A8206" s="3" t="n">
        <v>45392.35413625</v>
      </c>
      <c r="B8206" t="n">
        <v>1.086969086</v>
      </c>
      <c r="C8206" t="n">
        <v>0.4703521935530316</v>
      </c>
      <c r="D8206" t="n">
        <v>-0.15083608365</v>
      </c>
      <c r="E8206" t="n">
        <v>0.1229398447511658</v>
      </c>
      <c r="F8206" t="n">
        <v>-9.914385856899999</v>
      </c>
      <c r="G8206" t="n">
        <v>-9.941885120778116</v>
      </c>
    </row>
    <row r="8207">
      <c r="A8207" s="3" t="n">
        <v>45392.35413679398</v>
      </c>
      <c r="B8207" t="n">
        <v>0.0742167272</v>
      </c>
      <c r="C8207" t="n">
        <v>0.4839020350002344</v>
      </c>
      <c r="D8207" t="n">
        <v>0.09097629205</v>
      </c>
      <c r="E8207" t="n">
        <v>0.2405684855840333</v>
      </c>
      <c r="F8207" t="n">
        <v>-10.2184508468</v>
      </c>
      <c r="G8207" t="n">
        <v>-9.977860301968326</v>
      </c>
    </row>
    <row r="8208">
      <c r="A8208" s="3" t="n">
        <v>45392.35413736111</v>
      </c>
      <c r="B8208" t="n">
        <v>0.39743410455</v>
      </c>
      <c r="C8208" t="n">
        <v>0.3664299119588588</v>
      </c>
      <c r="D8208" t="n">
        <v>0.5099654133</v>
      </c>
      <c r="E8208" t="n">
        <v>0.1686703567589748</v>
      </c>
      <c r="F8208" t="n">
        <v>-9.876081081999999</v>
      </c>
      <c r="G8208" t="n">
        <v>-10.04152139341716</v>
      </c>
    </row>
    <row r="8209">
      <c r="A8209" s="3" t="n">
        <v>45392.35413791666</v>
      </c>
      <c r="B8209" t="n">
        <v>0.4692678157999999</v>
      </c>
      <c r="C8209" t="n">
        <v>0.578061442199885</v>
      </c>
      <c r="D8209" t="n">
        <v>-0.04069759749999999</v>
      </c>
      <c r="E8209" t="n">
        <v>0.2390464203541965</v>
      </c>
      <c r="F8209" t="n">
        <v>-10.2136652016</v>
      </c>
      <c r="G8209" t="n">
        <v>-10.11069037040807</v>
      </c>
    </row>
    <row r="8210">
      <c r="A8210" s="3" t="n">
        <v>45392.3541384838</v>
      </c>
      <c r="B8210" t="n">
        <v>0.49799149365</v>
      </c>
      <c r="C8210" t="n">
        <v>0.4748872319839174</v>
      </c>
      <c r="D8210" t="n">
        <v>0.90022105005</v>
      </c>
      <c r="E8210" t="n">
        <v>0.2408613135245927</v>
      </c>
      <c r="F8210" t="n">
        <v>-9.971852825899999</v>
      </c>
      <c r="G8210" t="n">
        <v>-10.1354877079069</v>
      </c>
    </row>
    <row r="8211">
      <c r="A8211" s="3" t="n">
        <v>45392.35413905093</v>
      </c>
      <c r="B8211" t="n">
        <v>0.6703727873499999</v>
      </c>
      <c r="C8211" t="n">
        <v>0.6283170259733117</v>
      </c>
      <c r="D8211" t="n">
        <v>0.0742167272</v>
      </c>
      <c r="E8211" t="n">
        <v>0.2706851877798376</v>
      </c>
      <c r="F8211" t="n">
        <v>-10.2471843313</v>
      </c>
      <c r="G8211" t="n">
        <v>-10.14358011434012</v>
      </c>
    </row>
    <row r="8212">
      <c r="A8212" s="3" t="n">
        <v>45392.35413961806</v>
      </c>
      <c r="B8212" t="n">
        <v>0.7326254015499999</v>
      </c>
      <c r="C8212" t="n">
        <v>0.7426140346284402</v>
      </c>
      <c r="D8212" t="n">
        <v>-0.4955986710499999</v>
      </c>
      <c r="E8212" t="n">
        <v>0.1965873747833339</v>
      </c>
      <c r="F8212" t="n">
        <v>-10.2567556217</v>
      </c>
      <c r="G8212" t="n">
        <v>-10.18174220133966</v>
      </c>
    </row>
    <row r="8213">
      <c r="A8213" s="3" t="n">
        <v>45392.35414017361</v>
      </c>
      <c r="B8213" t="n">
        <v>1.07978081155</v>
      </c>
      <c r="C8213" t="n">
        <v>0.7713559542189998</v>
      </c>
      <c r="D8213" t="n">
        <v>0.5027869455</v>
      </c>
      <c r="E8213" t="n">
        <v>0.07438232014312374</v>
      </c>
      <c r="F8213" t="n">
        <v>-10.2160580242</v>
      </c>
      <c r="G8213" t="n">
        <v>-10.24980007802777</v>
      </c>
    </row>
    <row r="8214">
      <c r="A8214" s="3" t="n">
        <v>45392.35414075232</v>
      </c>
      <c r="B8214" t="n">
        <v>0.25378629535</v>
      </c>
      <c r="C8214" t="n">
        <v>0.7937234370129393</v>
      </c>
      <c r="D8214" t="n">
        <v>0.2753315054</v>
      </c>
      <c r="E8214" t="n">
        <v>0.1149493451843826</v>
      </c>
      <c r="F8214" t="n">
        <v>-9.986219568149998</v>
      </c>
      <c r="G8214" t="n">
        <v>-10.25891287896611</v>
      </c>
    </row>
    <row r="8215">
      <c r="A8215" s="3" t="n">
        <v>45392.35414130787</v>
      </c>
      <c r="B8215" t="n">
        <v>1.45088406085</v>
      </c>
      <c r="C8215" t="n">
        <v>0.67851246686527</v>
      </c>
      <c r="D8215" t="n">
        <v>-0.0287334845</v>
      </c>
      <c r="E8215" t="n">
        <v>0.01821606953857813</v>
      </c>
      <c r="F8215" t="n">
        <v>-10.4267440928</v>
      </c>
      <c r="G8215" t="n">
        <v>-10.2132666264266</v>
      </c>
    </row>
    <row r="8216">
      <c r="A8216" s="3" t="n">
        <v>45392.354141875</v>
      </c>
      <c r="B8216" t="n">
        <v>0.1005573891</v>
      </c>
      <c r="C8216" t="n">
        <v>0.6823696349019832</v>
      </c>
      <c r="D8216" t="n">
        <v>-0.08619064685</v>
      </c>
      <c r="E8216" t="n">
        <v>0.06205371522179505</v>
      </c>
      <c r="F8216" t="n">
        <v>-10.33576780075</v>
      </c>
      <c r="G8216" t="n">
        <v>-10.13323192695434</v>
      </c>
    </row>
    <row r="8217">
      <c r="A8217" s="3" t="n">
        <v>45392.35414243056</v>
      </c>
      <c r="B8217" t="n">
        <v>0.8834614852</v>
      </c>
      <c r="C8217" t="n">
        <v>0.6309639528189994</v>
      </c>
      <c r="D8217" t="n">
        <v>-0.0383047749</v>
      </c>
      <c r="E8217" t="n">
        <v>0.08749120523018672</v>
      </c>
      <c r="F8217" t="n">
        <v>-10.0867671506</v>
      </c>
      <c r="G8217" t="n">
        <v>-10.10248106139187</v>
      </c>
    </row>
    <row r="8218">
      <c r="A8218" s="3" t="n">
        <v>45392.35414355324</v>
      </c>
      <c r="B8218" t="n">
        <v>0.5171438811</v>
      </c>
      <c r="C8218" t="n">
        <v>0.6831062308995357</v>
      </c>
      <c r="D8218" t="n">
        <v>0.39504128195</v>
      </c>
      <c r="E8218" t="n">
        <v>-0.02725697790291387</v>
      </c>
      <c r="F8218" t="n">
        <v>-9.99100521335</v>
      </c>
      <c r="G8218" t="n">
        <v>-10.09689490552439</v>
      </c>
    </row>
    <row r="8219">
      <c r="A8219" s="3" t="n">
        <v>45392.35414358796</v>
      </c>
      <c r="B8219" t="n">
        <v>0.35434368445</v>
      </c>
      <c r="C8219" t="n">
        <v>0.8433504808134056</v>
      </c>
      <c r="D8219" t="n">
        <v>-0.28969824765</v>
      </c>
      <c r="E8219" t="n">
        <v>0.001736462829720273</v>
      </c>
      <c r="F8219" t="n">
        <v>-9.701306965699999</v>
      </c>
      <c r="G8219" t="n">
        <v>-10.06594898135014</v>
      </c>
    </row>
    <row r="8220">
      <c r="A8220" s="3" t="n">
        <v>45392.35414414352</v>
      </c>
      <c r="B8220" t="n">
        <v>1.37666733365</v>
      </c>
      <c r="C8220" t="n">
        <v>0.7289149675141046</v>
      </c>
      <c r="D8220" t="n">
        <v>-0.0335191297</v>
      </c>
      <c r="E8220" t="n">
        <v>0.04748905694452228</v>
      </c>
      <c r="F8220" t="n">
        <v>-10.16338650705</v>
      </c>
      <c r="G8220" t="n">
        <v>-9.96115139338033</v>
      </c>
    </row>
    <row r="8221">
      <c r="A8221" s="3" t="n">
        <v>45392.35414525463</v>
      </c>
      <c r="B8221" t="n">
        <v>0.6512203999</v>
      </c>
      <c r="C8221" t="n">
        <v>0.8175108495770419</v>
      </c>
      <c r="D8221" t="n">
        <v>0.2298482627</v>
      </c>
      <c r="E8221" t="n">
        <v>-0.0006799505926573593</v>
      </c>
      <c r="F8221" t="n">
        <v>-10.15380541</v>
      </c>
      <c r="G8221" t="n">
        <v>-9.929680139081031</v>
      </c>
    </row>
    <row r="8222">
      <c r="A8222" s="3" t="n">
        <v>45392.35414530092</v>
      </c>
      <c r="B8222" t="n">
        <v>1.2593503797</v>
      </c>
      <c r="C8222" t="n">
        <v>0.7931670639258763</v>
      </c>
      <c r="D8222" t="n">
        <v>-0.05267151714999999</v>
      </c>
      <c r="E8222" t="n">
        <v>0.022351709860373</v>
      </c>
      <c r="F8222" t="n">
        <v>-10.01973869785</v>
      </c>
      <c r="G8222" t="n">
        <v>-9.932152626425202</v>
      </c>
    </row>
    <row r="8223">
      <c r="A8223" s="3" t="n">
        <v>45392.35414582176</v>
      </c>
      <c r="B8223" t="n">
        <v>0.7254469337499999</v>
      </c>
      <c r="C8223" t="n">
        <v>0.8631744066248276</v>
      </c>
      <c r="D8223" t="n">
        <v>0.1053430343</v>
      </c>
      <c r="E8223" t="n">
        <v>0.05213718045128216</v>
      </c>
      <c r="F8223" t="n">
        <v>-9.7803093381</v>
      </c>
      <c r="G8223" t="n">
        <v>-9.965022711338605</v>
      </c>
    </row>
    <row r="8224">
      <c r="A8224" s="3" t="n">
        <v>45392.35414694445</v>
      </c>
      <c r="B8224" t="n">
        <v>0.138862164</v>
      </c>
      <c r="C8224" t="n">
        <v>1.019657109054315</v>
      </c>
      <c r="D8224" t="n">
        <v>0.04788587195</v>
      </c>
      <c r="E8224" t="n">
        <v>0.1652559966876462</v>
      </c>
      <c r="F8224" t="n">
        <v>-9.797068902949999</v>
      </c>
      <c r="G8224" t="n">
        <v>-10.00689669537077</v>
      </c>
    </row>
    <row r="8225">
      <c r="A8225" s="3" t="n">
        <v>45392.35414696759</v>
      </c>
      <c r="B8225" t="n">
        <v>1.04386885925</v>
      </c>
      <c r="C8225" t="n">
        <v>0.8335116448852005</v>
      </c>
      <c r="D8225" t="n">
        <v>-0.0311263071</v>
      </c>
      <c r="E8225" t="n">
        <v>0.2221372412285554</v>
      </c>
      <c r="F8225" t="n">
        <v>-9.993398035949999</v>
      </c>
      <c r="G8225" t="n">
        <v>-9.952595171262963</v>
      </c>
    </row>
    <row r="8226">
      <c r="A8226" s="3" t="n">
        <v>45392.35414751157</v>
      </c>
      <c r="B8226" t="n">
        <v>1.27132429935</v>
      </c>
      <c r="C8226" t="n">
        <v>0.8000604530961561</v>
      </c>
      <c r="D8226" t="n">
        <v>0.6320680124499999</v>
      </c>
      <c r="E8226" t="n">
        <v>0.291875895433101</v>
      </c>
      <c r="F8226" t="n">
        <v>-10.0771958602</v>
      </c>
      <c r="G8226" t="n">
        <v>-9.972518855164363</v>
      </c>
    </row>
    <row r="8227">
      <c r="A8227" s="3" t="n">
        <v>45392.3541480787</v>
      </c>
      <c r="B8227" t="n">
        <v>1.0510571337</v>
      </c>
      <c r="C8227" t="n">
        <v>0.732927098908277</v>
      </c>
      <c r="D8227" t="n">
        <v>0.31603890955</v>
      </c>
      <c r="E8227" t="n">
        <v>0.3877503005572272</v>
      </c>
      <c r="F8227" t="n">
        <v>-10.1849317171</v>
      </c>
      <c r="G8227" t="n">
        <v>-10.02216103183732</v>
      </c>
    </row>
    <row r="8228">
      <c r="A8228" s="3" t="n">
        <v>45392.35414864583</v>
      </c>
      <c r="B8228" t="n">
        <v>1.0893619086</v>
      </c>
      <c r="C8228" t="n">
        <v>0.7198003835484869</v>
      </c>
      <c r="D8228" t="n">
        <v>0.35195086185</v>
      </c>
      <c r="E8228" t="n">
        <v>0.3222029948470871</v>
      </c>
      <c r="F8228" t="n">
        <v>-10.002979133</v>
      </c>
      <c r="G8228" t="n">
        <v>-10.01115687328977</v>
      </c>
    </row>
    <row r="8229">
      <c r="A8229" s="3" t="n">
        <v>45392.35414920139</v>
      </c>
      <c r="B8229" t="n">
        <v>-0.48602738065</v>
      </c>
      <c r="C8229" t="n">
        <v>0.8746263793297229</v>
      </c>
      <c r="D8229" t="n">
        <v>0.4692678157999999</v>
      </c>
      <c r="E8229" t="n">
        <v>0.2683136472104902</v>
      </c>
      <c r="F8229" t="n">
        <v>-9.82819521005</v>
      </c>
      <c r="G8229" t="n">
        <v>-10.00364477365586</v>
      </c>
    </row>
    <row r="8230">
      <c r="A8230" s="3" t="n">
        <v>45392.35414978009</v>
      </c>
      <c r="B8230" t="n">
        <v>0.87867584</v>
      </c>
      <c r="C8230" t="n">
        <v>0.6972661419858994</v>
      </c>
      <c r="D8230" t="n">
        <v>0.2442051983</v>
      </c>
      <c r="E8230" t="n">
        <v>0.2673759120209798</v>
      </c>
      <c r="F8230" t="n">
        <v>-10.0484623757</v>
      </c>
      <c r="G8230" t="n">
        <v>-9.953103425472989</v>
      </c>
    </row>
    <row r="8231">
      <c r="A8231" s="3" t="n">
        <v>45392.35415033565</v>
      </c>
      <c r="B8231" t="n">
        <v>1.0271092944</v>
      </c>
      <c r="C8231" t="n">
        <v>0.7522538801411442</v>
      </c>
      <c r="D8231" t="n">
        <v>0.03591195229999999</v>
      </c>
      <c r="E8231" t="n">
        <v>0.2233088501620053</v>
      </c>
      <c r="F8231" t="n">
        <v>-9.9359408736</v>
      </c>
      <c r="G8231" t="n">
        <v>-9.968333678687442</v>
      </c>
    </row>
    <row r="8232">
      <c r="A8232" s="3" t="n">
        <v>45392.35415090278</v>
      </c>
      <c r="B8232" t="n">
        <v>0.86430909775</v>
      </c>
      <c r="C8232" t="n">
        <v>0.8672140377857833</v>
      </c>
      <c r="D8232" t="n">
        <v>-0.25857194055</v>
      </c>
      <c r="E8232" t="n">
        <v>0.1222107237525644</v>
      </c>
      <c r="F8232" t="n">
        <v>-9.75876412805</v>
      </c>
      <c r="G8232" t="n">
        <v>-9.918965493872056</v>
      </c>
    </row>
    <row r="8233">
      <c r="A8233" s="3" t="n">
        <v>45392.35415146991</v>
      </c>
      <c r="B8233" t="n">
        <v>1.61130124155</v>
      </c>
      <c r="C8233" t="n">
        <v>0.8333383940685337</v>
      </c>
      <c r="D8233" t="n">
        <v>0.39025563675</v>
      </c>
      <c r="E8233" t="n">
        <v>0.1143363038331005</v>
      </c>
      <c r="F8233" t="n">
        <v>-10.16817215225</v>
      </c>
      <c r="G8233" t="n">
        <v>-9.981437328989305</v>
      </c>
    </row>
    <row r="8234">
      <c r="A8234" s="3" t="n">
        <v>45392.35415202547</v>
      </c>
      <c r="B8234" t="n">
        <v>0.08619064685</v>
      </c>
      <c r="C8234" t="n">
        <v>0.9869979699828699</v>
      </c>
      <c r="D8234" t="n">
        <v>0.52672497815</v>
      </c>
      <c r="E8234" t="n">
        <v>0.06689957188123563</v>
      </c>
      <c r="F8234" t="n">
        <v>-9.926359776550001</v>
      </c>
      <c r="G8234" t="n">
        <v>-9.957389068678932</v>
      </c>
    </row>
    <row r="8235">
      <c r="A8235" s="3" t="n">
        <v>45392.35415259259</v>
      </c>
      <c r="B8235" t="n">
        <v>1.41975775375</v>
      </c>
      <c r="C8235" t="n">
        <v>0.9043946368496528</v>
      </c>
      <c r="D8235" t="n">
        <v>-0.04069759749999999</v>
      </c>
      <c r="E8235" t="n">
        <v>0.1014299066381122</v>
      </c>
      <c r="F8235" t="n">
        <v>-10.1107149899</v>
      </c>
      <c r="G8235" t="n">
        <v>-9.973885454131612</v>
      </c>
    </row>
    <row r="8236">
      <c r="A8236" s="3" t="n">
        <v>45392.35415315972</v>
      </c>
      <c r="B8236" t="n">
        <v>0.5817893178999999</v>
      </c>
      <c r="C8236" t="n">
        <v>0.8065446832259928</v>
      </c>
      <c r="D8236" t="n">
        <v>-0.4477127990999999</v>
      </c>
      <c r="E8236" t="n">
        <v>0.161943269170863</v>
      </c>
      <c r="F8236" t="n">
        <v>-9.672573481199999</v>
      </c>
      <c r="G8236" t="n">
        <v>-9.945433139316927</v>
      </c>
    </row>
    <row r="8237">
      <c r="A8237" s="3" t="n">
        <v>45392.35415428241</v>
      </c>
      <c r="B8237" t="n">
        <v>0.31603890955</v>
      </c>
      <c r="C8237" t="n">
        <v>0.8555495190862494</v>
      </c>
      <c r="D8237" t="n">
        <v>0.56024410785</v>
      </c>
      <c r="E8237" t="n">
        <v>0.1012220010862474</v>
      </c>
      <c r="F8237" t="n">
        <v>-10.223236492</v>
      </c>
      <c r="G8237" t="n">
        <v>-9.947342898681962</v>
      </c>
    </row>
    <row r="8238">
      <c r="A8238" s="3" t="n">
        <v>45392.35415484953</v>
      </c>
      <c r="B8238" t="n">
        <v>1.61369406415</v>
      </c>
      <c r="C8238" t="n">
        <v>0.9551011665078114</v>
      </c>
      <c r="D8238" t="n">
        <v>-0.12449542175</v>
      </c>
      <c r="E8238" t="n">
        <v>-0.006132539429953426</v>
      </c>
      <c r="F8238" t="n">
        <v>-9.660599561549999</v>
      </c>
      <c r="G8238" t="n">
        <v>-9.930070279163896</v>
      </c>
    </row>
    <row r="8239">
      <c r="A8239" s="3" t="n">
        <v>45392.35415543982</v>
      </c>
      <c r="B8239" t="n">
        <v>1.04626168185</v>
      </c>
      <c r="C8239" t="n">
        <v>1.095349062729257</v>
      </c>
      <c r="D8239" t="n">
        <v>0.25617911795</v>
      </c>
      <c r="E8239" t="n">
        <v>0.04320071633834512</v>
      </c>
      <c r="F8239" t="n">
        <v>-10.1801460719</v>
      </c>
      <c r="G8239" t="n">
        <v>-9.953191525307719</v>
      </c>
    </row>
    <row r="8240">
      <c r="A8240" s="3" t="n">
        <v>45392.35415597222</v>
      </c>
      <c r="B8240" t="n">
        <v>0.6536132225</v>
      </c>
      <c r="C8240" t="n">
        <v>1.07699935758252</v>
      </c>
      <c r="D8240" t="n">
        <v>0.05745716234999999</v>
      </c>
      <c r="E8240" t="n">
        <v>0.1220469138367136</v>
      </c>
      <c r="F8240" t="n">
        <v>-9.6701806586</v>
      </c>
      <c r="G8240" t="n">
        <v>-9.93171701914688</v>
      </c>
    </row>
    <row r="8241">
      <c r="A8241" s="3" t="n">
        <v>45392.35415653935</v>
      </c>
      <c r="B8241" t="n">
        <v>1.7357966633</v>
      </c>
      <c r="C8241" t="n">
        <v>1.26731923148695</v>
      </c>
      <c r="D8241" t="n">
        <v>-0.34955803925</v>
      </c>
      <c r="E8241" t="n">
        <v>0.07479881702657365</v>
      </c>
      <c r="F8241" t="n">
        <v>-10.1753604267</v>
      </c>
      <c r="G8241" t="n">
        <v>-9.967931880349328</v>
      </c>
    </row>
    <row r="8242">
      <c r="A8242" s="3" t="n">
        <v>45392.35415709491</v>
      </c>
      <c r="B8242" t="n">
        <v>1.31202189685</v>
      </c>
      <c r="C8242" t="n">
        <v>1.280160616764456</v>
      </c>
      <c r="D8242" t="n">
        <v>0.2394195531</v>
      </c>
      <c r="E8242" t="n">
        <v>-0.0783133237963872</v>
      </c>
      <c r="F8242" t="n">
        <v>-10.014943246</v>
      </c>
      <c r="G8242" t="n">
        <v>-9.917520601720073</v>
      </c>
    </row>
    <row r="8243">
      <c r="A8243" s="3" t="n">
        <v>45392.35415768519</v>
      </c>
      <c r="B8243" t="n">
        <v>0.7493849664</v>
      </c>
      <c r="C8243" t="n">
        <v>1.200661236941845</v>
      </c>
      <c r="D8243" t="n">
        <v>0.2465980209</v>
      </c>
      <c r="E8243" t="n">
        <v>-0.129814695009674</v>
      </c>
      <c r="F8243" t="n">
        <v>-9.842561952300001</v>
      </c>
      <c r="G8243" t="n">
        <v>-9.974049652655973</v>
      </c>
    </row>
    <row r="8244">
      <c r="A8244" s="3" t="n">
        <v>45392.3541587963</v>
      </c>
      <c r="B8244" t="n">
        <v>1.5275034173</v>
      </c>
      <c r="C8244" t="n">
        <v>1.227745146902684</v>
      </c>
      <c r="D8244" t="n">
        <v>-0.36391497485</v>
      </c>
      <c r="E8244" t="n">
        <v>-0.1987436033798374</v>
      </c>
      <c r="F8244" t="n">
        <v>-9.88566217905</v>
      </c>
      <c r="G8244" t="n">
        <v>-9.983983651950028</v>
      </c>
    </row>
    <row r="8245">
      <c r="A8245" s="3" t="n">
        <v>45392.35415881944</v>
      </c>
      <c r="B8245" t="n">
        <v>1.2904766868</v>
      </c>
      <c r="C8245" t="n">
        <v>1.270087587061775</v>
      </c>
      <c r="D8245" t="n">
        <v>-0.48602738065</v>
      </c>
      <c r="E8245" t="n">
        <v>-0.222601834129721</v>
      </c>
      <c r="F8245" t="n">
        <v>-10.06522194055</v>
      </c>
      <c r="G8245" t="n">
        <v>-10.0552522578512</v>
      </c>
    </row>
    <row r="8246">
      <c r="A8246" s="3" t="n">
        <v>45392.35415936343</v>
      </c>
      <c r="B8246" t="n">
        <v>0.87627321075</v>
      </c>
      <c r="C8246" t="n">
        <v>1.057862400176227</v>
      </c>
      <c r="D8246" t="n">
        <v>-0.2298482627</v>
      </c>
      <c r="E8246" t="n">
        <v>-0.1693599311270401</v>
      </c>
      <c r="F8246" t="n">
        <v>-9.9694600033</v>
      </c>
      <c r="G8246" t="n">
        <v>-10.00170360557963</v>
      </c>
    </row>
    <row r="8247">
      <c r="A8247" s="3" t="n">
        <v>45392.35415993055</v>
      </c>
      <c r="B8247" t="n">
        <v>1.1300595061</v>
      </c>
      <c r="C8247" t="n">
        <v>0.8464241455196992</v>
      </c>
      <c r="D8247" t="n">
        <v>-0.2322410853</v>
      </c>
      <c r="E8247" t="n">
        <v>-0.1232561720768069</v>
      </c>
      <c r="F8247" t="n">
        <v>-10.19451281415</v>
      </c>
      <c r="G8247" t="n">
        <v>-10.0231796661745</v>
      </c>
    </row>
    <row r="8248">
      <c r="A8248" s="3" t="n">
        <v>45392.35416049769</v>
      </c>
      <c r="B8248" t="n">
        <v>0.7709301764499999</v>
      </c>
      <c r="C8248" t="n">
        <v>0.7147310998561791</v>
      </c>
      <c r="D8248" t="n">
        <v>0.18435521335</v>
      </c>
      <c r="E8248" t="n">
        <v>-0.0008153463687645829</v>
      </c>
      <c r="F8248" t="n">
        <v>-10.141841297</v>
      </c>
      <c r="G8248" t="n">
        <v>-10.03908550385073</v>
      </c>
    </row>
    <row r="8249">
      <c r="A8249" s="3" t="n">
        <v>45392.35416105324</v>
      </c>
      <c r="B8249" t="n">
        <v>0.9121949697</v>
      </c>
      <c r="C8249" t="n">
        <v>0.6757660105228457</v>
      </c>
      <c r="D8249" t="n">
        <v>0.02154521005</v>
      </c>
      <c r="E8249" t="n">
        <v>0.1055398759390446</v>
      </c>
      <c r="F8249" t="n">
        <v>-9.888055001649999</v>
      </c>
      <c r="G8249" t="n">
        <v>-10.00386929793627</v>
      </c>
    </row>
    <row r="8250">
      <c r="A8250" s="3" t="n">
        <v>45392.3541616088</v>
      </c>
      <c r="B8250" t="n">
        <v>-0.17956956815</v>
      </c>
      <c r="C8250" t="n">
        <v>0.5765327249067614</v>
      </c>
      <c r="D8250" t="n">
        <v>0.4716606384</v>
      </c>
      <c r="E8250" t="n">
        <v>0.1628516529883455</v>
      </c>
      <c r="F8250" t="n">
        <v>-9.773130870299999</v>
      </c>
      <c r="G8250" t="n">
        <v>-9.921557444043501</v>
      </c>
    </row>
    <row r="8251">
      <c r="A8251" s="3" t="n">
        <v>45392.3541621875</v>
      </c>
      <c r="B8251" t="n">
        <v>0.19153368115</v>
      </c>
      <c r="C8251" t="n">
        <v>0.5982880807223793</v>
      </c>
      <c r="D8251" t="n">
        <v>0.28491260245</v>
      </c>
      <c r="E8251" t="n">
        <v>0.1773289886479026</v>
      </c>
      <c r="F8251" t="n">
        <v>-10.0053719556</v>
      </c>
      <c r="G8251" t="n">
        <v>-9.865184225119375</v>
      </c>
    </row>
    <row r="8252">
      <c r="A8252" s="3" t="n">
        <v>45392.35416275463</v>
      </c>
      <c r="B8252" t="n">
        <v>1.34314820395</v>
      </c>
      <c r="C8252" t="n">
        <v>0.5620122994214467</v>
      </c>
      <c r="D8252" t="n">
        <v>-0.0766095498</v>
      </c>
      <c r="E8252" t="n">
        <v>0.1860520609712127</v>
      </c>
      <c r="F8252" t="n">
        <v>-9.904814566500001</v>
      </c>
      <c r="G8252" t="n">
        <v>-9.857163688400842</v>
      </c>
    </row>
    <row r="8253">
      <c r="A8253" s="3" t="n">
        <v>45392.35416331018</v>
      </c>
      <c r="B8253" t="n">
        <v>1.26893147675</v>
      </c>
      <c r="C8253" t="n">
        <v>0.689317063514221</v>
      </c>
      <c r="D8253" t="n">
        <v>-0.1652028259</v>
      </c>
      <c r="E8253" t="n">
        <v>0.1009205780398604</v>
      </c>
      <c r="F8253" t="n">
        <v>-9.775523692899998</v>
      </c>
      <c r="G8253" t="n">
        <v>-9.889493104582778</v>
      </c>
    </row>
    <row r="8254">
      <c r="A8254" s="3" t="n">
        <v>45392.35416387732</v>
      </c>
      <c r="B8254" t="n">
        <v>-0.0598597916</v>
      </c>
      <c r="C8254" t="n">
        <v>0.8080385629093263</v>
      </c>
      <c r="D8254" t="n">
        <v>0.25378629535</v>
      </c>
      <c r="E8254" t="n">
        <v>0.02304967360034971</v>
      </c>
      <c r="F8254" t="n">
        <v>-9.78271196735</v>
      </c>
      <c r="G8254" t="n">
        <v>-9.944240796976601</v>
      </c>
    </row>
    <row r="8255">
      <c r="A8255" s="3" t="n">
        <v>45392.35416444444</v>
      </c>
      <c r="B8255" t="n">
        <v>1.1587929906</v>
      </c>
      <c r="C8255" t="n">
        <v>1.037208223716786</v>
      </c>
      <c r="D8255" t="n">
        <v>0.15322890625</v>
      </c>
      <c r="E8255" t="n">
        <v>-0.01446105982086251</v>
      </c>
      <c r="F8255" t="n">
        <v>-10.0508551983</v>
      </c>
      <c r="G8255" t="n">
        <v>-9.927240477726135</v>
      </c>
    </row>
    <row r="8256">
      <c r="A8256" s="3" t="n">
        <v>45392.35416501157</v>
      </c>
      <c r="B8256" t="n">
        <v>0.80444930615</v>
      </c>
      <c r="C8256" t="n">
        <v>0.9676194123811216</v>
      </c>
      <c r="D8256" t="n">
        <v>-0.01675956485</v>
      </c>
      <c r="E8256" t="n">
        <v>0.009591612339044323</v>
      </c>
      <c r="F8256" t="n">
        <v>-10.223236492</v>
      </c>
      <c r="G8256" t="n">
        <v>-9.979628059212615</v>
      </c>
    </row>
    <row r="8257">
      <c r="A8257" s="3" t="n">
        <v>45392.35416613426</v>
      </c>
      <c r="B8257" t="n">
        <v>1.3670862366</v>
      </c>
      <c r="C8257" t="n">
        <v>0.9617204038052474</v>
      </c>
      <c r="D8257" t="n">
        <v>-0.24900065015</v>
      </c>
      <c r="E8257" t="n">
        <v>0.04236740254090925</v>
      </c>
      <c r="F8257" t="n">
        <v>-9.926359776550001</v>
      </c>
      <c r="G8257" t="n">
        <v>-10.0340807520301</v>
      </c>
    </row>
    <row r="8258">
      <c r="A8258" s="3" t="n">
        <v>45392.35416615741</v>
      </c>
      <c r="B8258" t="n">
        <v>1.06781669855</v>
      </c>
      <c r="C8258" t="n">
        <v>1.187334136747789</v>
      </c>
      <c r="D8258" t="n">
        <v>-0.04310022674999999</v>
      </c>
      <c r="E8258" t="n">
        <v>-0.0004095247896270379</v>
      </c>
      <c r="F8258" t="n">
        <v>-9.947904986600001</v>
      </c>
      <c r="G8258" t="n">
        <v>-10.09702831253931</v>
      </c>
    </row>
    <row r="8259">
      <c r="A8259" s="3" t="n">
        <v>45392.35416670139</v>
      </c>
      <c r="B8259" t="n">
        <v>1.2186527822</v>
      </c>
      <c r="C8259" t="n">
        <v>1.187664796869584</v>
      </c>
      <c r="D8259" t="n">
        <v>0.2753315054</v>
      </c>
      <c r="E8259" t="n">
        <v>-0.108276891380653</v>
      </c>
      <c r="F8259" t="n">
        <v>-9.926359776550001</v>
      </c>
      <c r="G8259" t="n">
        <v>-10.09072163077905</v>
      </c>
    </row>
    <row r="8260">
      <c r="A8260" s="3" t="n">
        <v>45392.35416729167</v>
      </c>
      <c r="B8260" t="n">
        <v>0.7733229990499999</v>
      </c>
      <c r="C8260" t="n">
        <v>1.070688218254082</v>
      </c>
      <c r="D8260" t="n">
        <v>-0.1675956485</v>
      </c>
      <c r="E8260" t="n">
        <v>-0.1254097947103733</v>
      </c>
      <c r="F8260" t="n">
        <v>-10.46505867435</v>
      </c>
      <c r="G8260" t="n">
        <v>-10.07816523269397</v>
      </c>
    </row>
    <row r="8261">
      <c r="A8261" s="3" t="n">
        <v>45392.35416782407</v>
      </c>
      <c r="B8261" t="n">
        <v>1.6615799361</v>
      </c>
      <c r="C8261" t="n">
        <v>1.040462088474245</v>
      </c>
      <c r="D8261" t="n">
        <v>-0.18674803595</v>
      </c>
      <c r="E8261" t="n">
        <v>-0.08771524946480209</v>
      </c>
      <c r="F8261" t="n">
        <v>-9.947904986600001</v>
      </c>
      <c r="G8261" t="n">
        <v>-10.02927012158896</v>
      </c>
    </row>
    <row r="8262">
      <c r="A8262" s="3" t="n">
        <v>45392.3541683912</v>
      </c>
      <c r="B8262" t="n">
        <v>1.10612147345</v>
      </c>
      <c r="C8262" t="n">
        <v>1.047410019991611</v>
      </c>
      <c r="D8262" t="n">
        <v>-0.3447625874</v>
      </c>
      <c r="E8262" t="n">
        <v>-0.2225253696909097</v>
      </c>
      <c r="F8262" t="n">
        <v>-10.09634824765</v>
      </c>
      <c r="G8262" t="n">
        <v>-10.06884964669234</v>
      </c>
    </row>
    <row r="8263">
      <c r="A8263" s="3" t="n">
        <v>45392.35416952546</v>
      </c>
      <c r="B8263" t="n">
        <v>-0.01197391965</v>
      </c>
      <c r="C8263" t="n">
        <v>1.076101466194758</v>
      </c>
      <c r="D8263" t="n">
        <v>-0.29209107025</v>
      </c>
      <c r="E8263" t="n">
        <v>-0.3694031785141035</v>
      </c>
      <c r="F8263" t="n">
        <v>-9.883259549799998</v>
      </c>
      <c r="G8263" t="n">
        <v>-10.02670875719303</v>
      </c>
    </row>
    <row r="8264">
      <c r="A8264" s="3" t="n">
        <v>45392.35416956018</v>
      </c>
      <c r="B8264" t="n">
        <v>1.642417742</v>
      </c>
      <c r="C8264" t="n">
        <v>1.111780824872963</v>
      </c>
      <c r="D8264" t="n">
        <v>-0.08619064685</v>
      </c>
      <c r="E8264" t="n">
        <v>-0.2986650003672502</v>
      </c>
      <c r="F8264" t="n">
        <v>-10.0508551983</v>
      </c>
      <c r="G8264" t="n">
        <v>-9.979543639729048</v>
      </c>
    </row>
    <row r="8265">
      <c r="A8265" s="3" t="n">
        <v>45392.35417008102</v>
      </c>
      <c r="B8265" t="n">
        <v>1.1492217002</v>
      </c>
      <c r="C8265" t="n">
        <v>1.186933824265738</v>
      </c>
      <c r="D8265" t="n">
        <v>-0.29687671545</v>
      </c>
      <c r="E8265" t="n">
        <v>-0.3235223664509333</v>
      </c>
      <c r="F8265" t="n">
        <v>-9.794676080349999</v>
      </c>
      <c r="G8265" t="n">
        <v>-9.90980480264991</v>
      </c>
    </row>
    <row r="8266">
      <c r="A8266" s="3" t="n">
        <v>45392.35417064815</v>
      </c>
      <c r="B8266" t="n">
        <v>1.54426298215</v>
      </c>
      <c r="C8266" t="n">
        <v>1.093089921456064</v>
      </c>
      <c r="D8266" t="n">
        <v>-0.9217662600999998</v>
      </c>
      <c r="E8266" t="n">
        <v>-0.19886283761387</v>
      </c>
      <c r="F8266" t="n">
        <v>-10.1729676041</v>
      </c>
      <c r="G8266" t="n">
        <v>-9.932776960282546</v>
      </c>
    </row>
    <row r="8267">
      <c r="A8267" s="3" t="n">
        <v>45392.35417122685</v>
      </c>
      <c r="B8267" t="n">
        <v>0.9121949697</v>
      </c>
      <c r="C8267" t="n">
        <v>1.15725954142681</v>
      </c>
      <c r="D8267" t="n">
        <v>0.1771669389</v>
      </c>
      <c r="E8267" t="n">
        <v>-0.1060701893967369</v>
      </c>
      <c r="F8267" t="n">
        <v>-9.775523692899998</v>
      </c>
      <c r="G8267" t="n">
        <v>-9.948817690829747</v>
      </c>
    </row>
    <row r="8268">
      <c r="A8268" s="3" t="n">
        <v>45392.35417177084</v>
      </c>
      <c r="B8268" t="n">
        <v>1.24498363745</v>
      </c>
      <c r="C8268" t="n">
        <v>1.26145451189709</v>
      </c>
      <c r="D8268" t="n">
        <v>0.5722180274999999</v>
      </c>
      <c r="E8268" t="n">
        <v>-0.02893770970069935</v>
      </c>
      <c r="F8268" t="n">
        <v>-10.00057650375</v>
      </c>
      <c r="G8268" t="n">
        <v>-10.02525513277928</v>
      </c>
    </row>
    <row r="8269">
      <c r="A8269" s="3" t="n">
        <v>45392.35417233796</v>
      </c>
      <c r="B8269" t="n">
        <v>0.97683059985</v>
      </c>
      <c r="C8269" t="n">
        <v>0.9377177935649211</v>
      </c>
      <c r="D8269" t="n">
        <v>-0.6416491095</v>
      </c>
      <c r="E8269" t="n">
        <v>0.06762281803356662</v>
      </c>
      <c r="F8269" t="n">
        <v>-9.986219568149998</v>
      </c>
      <c r="G8269" t="n">
        <v>-10.04458248549525</v>
      </c>
    </row>
    <row r="8270">
      <c r="A8270" s="3" t="n">
        <v>45392.35417291667</v>
      </c>
      <c r="B8270" t="n">
        <v>0.6177012702</v>
      </c>
      <c r="C8270" t="n">
        <v>0.8107131495370652</v>
      </c>
      <c r="D8270" t="n">
        <v>0.7876897413</v>
      </c>
      <c r="E8270" t="n">
        <v>0.1435447365080423</v>
      </c>
      <c r="F8270" t="n">
        <v>-10.072410215</v>
      </c>
      <c r="G8270" t="n">
        <v>-10.07443950577031</v>
      </c>
    </row>
    <row r="8271">
      <c r="A8271" s="3" t="n">
        <v>45392.35417347222</v>
      </c>
      <c r="B8271" t="n">
        <v>1.0845762634</v>
      </c>
      <c r="C8271" t="n">
        <v>0.7693761310258762</v>
      </c>
      <c r="D8271" t="n">
        <v>-0.1005573891</v>
      </c>
      <c r="E8271" t="n">
        <v>0.2316832492162011</v>
      </c>
      <c r="F8271" t="n">
        <v>-10.25915825095</v>
      </c>
      <c r="G8271" t="n">
        <v>-10.05335381385154</v>
      </c>
    </row>
    <row r="8272">
      <c r="A8272" s="3" t="n">
        <v>45392.35417403935</v>
      </c>
      <c r="B8272" t="n">
        <v>0.97204495465</v>
      </c>
      <c r="C8272" t="n">
        <v>0.8478438924152705</v>
      </c>
      <c r="D8272" t="n">
        <v>0.19153368115</v>
      </c>
      <c r="E8272" t="n">
        <v>0.2269616558420753</v>
      </c>
      <c r="F8272" t="n">
        <v>-10.12986737735</v>
      </c>
      <c r="G8272" t="n">
        <v>-10.02522676435819</v>
      </c>
    </row>
    <row r="8273">
      <c r="A8273" s="3" t="n">
        <v>45392.3541745949</v>
      </c>
      <c r="B8273" t="n">
        <v>-0.007178467799999999</v>
      </c>
      <c r="C8273" t="n">
        <v>0.9098597525965061</v>
      </c>
      <c r="D8273" t="n">
        <v>0.25139347275</v>
      </c>
      <c r="E8273" t="n">
        <v>0.2629971856476697</v>
      </c>
      <c r="F8273" t="n">
        <v>-9.842561952300001</v>
      </c>
      <c r="G8273" t="n">
        <v>-9.98616040821949</v>
      </c>
    </row>
    <row r="8274">
      <c r="A8274" s="3" t="n">
        <v>45392.35417516204</v>
      </c>
      <c r="B8274" t="n">
        <v>1.13246213535</v>
      </c>
      <c r="C8274" t="n">
        <v>0.9306591314820539</v>
      </c>
      <c r="D8274" t="n">
        <v>0.1101286795</v>
      </c>
      <c r="E8274" t="n">
        <v>0.2986100922709799</v>
      </c>
      <c r="F8274" t="n">
        <v>-9.900019114649998</v>
      </c>
      <c r="G8274" t="n">
        <v>-9.971157811012848</v>
      </c>
    </row>
    <row r="8275">
      <c r="A8275" s="3" t="n">
        <v>45392.35417572917</v>
      </c>
      <c r="B8275" t="n">
        <v>1.55144144995</v>
      </c>
      <c r="C8275" t="n">
        <v>0.9304184685188835</v>
      </c>
      <c r="D8275" t="n">
        <v>0.5865749630999999</v>
      </c>
      <c r="E8275" t="n">
        <v>0.214205078656644</v>
      </c>
      <c r="F8275" t="n">
        <v>-9.871295436799999</v>
      </c>
      <c r="G8275" t="n">
        <v>-9.923162237166926</v>
      </c>
    </row>
    <row r="8276">
      <c r="A8276" s="3" t="n">
        <v>45392.3541762963</v>
      </c>
      <c r="B8276" t="n">
        <v>1.0582356015</v>
      </c>
      <c r="C8276" t="n">
        <v>0.9711472918554804</v>
      </c>
      <c r="D8276" t="n">
        <v>0.474053461</v>
      </c>
      <c r="E8276" t="n">
        <v>0.3144712399687655</v>
      </c>
      <c r="F8276" t="n">
        <v>-9.7659524025</v>
      </c>
      <c r="G8276" t="n">
        <v>-9.85118611232835</v>
      </c>
    </row>
    <row r="8277">
      <c r="A8277" s="3" t="n">
        <v>45392.35417741898</v>
      </c>
      <c r="B8277" t="n">
        <v>0.9217662600999998</v>
      </c>
      <c r="C8277" t="n">
        <v>0.9748365352980213</v>
      </c>
      <c r="D8277" t="n">
        <v>-0.1412549866</v>
      </c>
      <c r="E8277" t="n">
        <v>0.2224873546350822</v>
      </c>
      <c r="F8277" t="n">
        <v>-10.19690563675</v>
      </c>
      <c r="G8277" t="n">
        <v>-9.898300024906554</v>
      </c>
    </row>
    <row r="8278">
      <c r="A8278" s="3" t="n">
        <v>45392.35417798611</v>
      </c>
      <c r="B8278" t="n">
        <v>0.3806745397</v>
      </c>
      <c r="C8278" t="n">
        <v>0.9388621084655038</v>
      </c>
      <c r="D8278" t="n">
        <v>-0.1029502117</v>
      </c>
      <c r="E8278" t="n">
        <v>0.0557141617536132</v>
      </c>
      <c r="F8278" t="n">
        <v>-9.943119341399999</v>
      </c>
      <c r="G8278" t="n">
        <v>-9.972313989902592</v>
      </c>
    </row>
    <row r="8279">
      <c r="A8279" s="3" t="n">
        <v>45392.35417854167</v>
      </c>
      <c r="B8279" t="n">
        <v>0.92895453455</v>
      </c>
      <c r="C8279" t="n">
        <v>0.7690416076783237</v>
      </c>
      <c r="D8279" t="n">
        <v>0.46207954135</v>
      </c>
      <c r="E8279" t="n">
        <v>-0.008342716031118913</v>
      </c>
      <c r="F8279" t="n">
        <v>-9.804257177399998</v>
      </c>
      <c r="G8279" t="n">
        <v>-10.03488121697893</v>
      </c>
    </row>
    <row r="8280">
      <c r="A8280" s="3" t="n">
        <v>45392.35417912037</v>
      </c>
      <c r="B8280" t="n">
        <v>1.1516145228</v>
      </c>
      <c r="C8280" t="n">
        <v>0.8029400650009346</v>
      </c>
      <c r="D8280" t="n">
        <v>-0.11731695395</v>
      </c>
      <c r="E8280" t="n">
        <v>-0.1661698438835669</v>
      </c>
      <c r="F8280" t="n">
        <v>-9.926359776550001</v>
      </c>
      <c r="G8280" t="n">
        <v>-10.07275721953849</v>
      </c>
    </row>
    <row r="8281">
      <c r="A8281" s="3" t="n">
        <v>45392.35417967592</v>
      </c>
      <c r="B8281" t="n">
        <v>0.28730542505</v>
      </c>
      <c r="C8281" t="n">
        <v>0.6513125001164353</v>
      </c>
      <c r="D8281" t="n">
        <v>-0.53151062335</v>
      </c>
      <c r="E8281" t="n">
        <v>-0.1470340980214456</v>
      </c>
      <c r="F8281" t="n">
        <v>-10.37646539825</v>
      </c>
      <c r="G8281" t="n">
        <v>-10.04787100498791</v>
      </c>
    </row>
    <row r="8282">
      <c r="A8282" s="3" t="n">
        <v>45392.35418024306</v>
      </c>
      <c r="B8282" t="n">
        <v>0.6631943195500001</v>
      </c>
      <c r="C8282" t="n">
        <v>0.5996168475083933</v>
      </c>
      <c r="D8282" t="n">
        <v>-0.39504128195</v>
      </c>
      <c r="E8282" t="n">
        <v>-0.1195145122043127</v>
      </c>
      <c r="F8282" t="n">
        <v>-10.1107149899</v>
      </c>
      <c r="G8282" t="n">
        <v>-10.01046855618453</v>
      </c>
    </row>
    <row r="8283">
      <c r="A8283" s="3" t="n">
        <v>45392.35418081019</v>
      </c>
      <c r="B8283" t="n">
        <v>1.01034972955</v>
      </c>
      <c r="C8283" t="n">
        <v>0.5528317434467381</v>
      </c>
      <c r="D8283" t="n">
        <v>0.25857194055</v>
      </c>
      <c r="E8283" t="n">
        <v>-0.1769468950470867</v>
      </c>
      <c r="F8283" t="n">
        <v>-10.06522194055</v>
      </c>
      <c r="G8283" t="n">
        <v>-10.0308613134146</v>
      </c>
    </row>
    <row r="8284">
      <c r="A8284" s="3" t="n">
        <v>45392.35418136574</v>
      </c>
      <c r="B8284" t="n">
        <v>0.6368536576499999</v>
      </c>
      <c r="C8284" t="n">
        <v>0.4631732685665514</v>
      </c>
      <c r="D8284" t="n">
        <v>-0.36391497485</v>
      </c>
      <c r="E8284" t="n">
        <v>-0.2225865869606067</v>
      </c>
      <c r="F8284" t="n">
        <v>-9.82819521005</v>
      </c>
      <c r="G8284" t="n">
        <v>-10.01620581218371</v>
      </c>
    </row>
    <row r="8285">
      <c r="A8285" s="3" t="n">
        <v>45392.35418193287</v>
      </c>
      <c r="B8285" t="n">
        <v>-0.6488275773</v>
      </c>
      <c r="C8285" t="n">
        <v>0.5386712380179501</v>
      </c>
      <c r="D8285" t="n">
        <v>0.15801455145</v>
      </c>
      <c r="E8285" t="n">
        <v>-0.1862939354785552</v>
      </c>
      <c r="F8285" t="n">
        <v>-9.823409564849999</v>
      </c>
      <c r="G8285" t="n">
        <v>-10.0170996346118</v>
      </c>
    </row>
    <row r="8286">
      <c r="A8286" s="3" t="n">
        <v>45392.3541825</v>
      </c>
      <c r="B8286" t="n">
        <v>1.1540073454</v>
      </c>
      <c r="C8286" t="n">
        <v>0.7628792139712143</v>
      </c>
      <c r="D8286" t="n">
        <v>-0.4165864919999999</v>
      </c>
      <c r="E8286" t="n">
        <v>-0.2125419028196975</v>
      </c>
      <c r="F8286" t="n">
        <v>-10.15620803925</v>
      </c>
      <c r="G8286" t="n">
        <v>-10.04305740283464</v>
      </c>
    </row>
    <row r="8287">
      <c r="A8287" s="3" t="n">
        <v>45392.35418306713</v>
      </c>
      <c r="B8287" t="n">
        <v>0.7541706116</v>
      </c>
      <c r="C8287" t="n">
        <v>0.7658880496346175</v>
      </c>
      <c r="D8287" t="n">
        <v>-0.3423697648</v>
      </c>
      <c r="E8287" t="n">
        <v>-0.2597792786068772</v>
      </c>
      <c r="F8287" t="n">
        <v>-10.0819815054</v>
      </c>
      <c r="G8287" t="n">
        <v>-10.08728036528336</v>
      </c>
    </row>
    <row r="8288">
      <c r="A8288" s="3" t="n">
        <v>45392.35418362269</v>
      </c>
      <c r="B8288" t="n">
        <v>1.10851429605</v>
      </c>
      <c r="C8288" t="n">
        <v>0.7502564324092096</v>
      </c>
      <c r="D8288" t="n">
        <v>-0.25857194055</v>
      </c>
      <c r="E8288" t="n">
        <v>-0.3462492663962713</v>
      </c>
      <c r="F8288" t="n">
        <v>-10.16338650705</v>
      </c>
      <c r="G8288" t="n">
        <v>-10.20676296587136</v>
      </c>
    </row>
    <row r="8289">
      <c r="A8289" s="3" t="n">
        <v>45392.35418476852</v>
      </c>
      <c r="B8289" t="n">
        <v>1.2904766868</v>
      </c>
      <c r="C8289" t="n">
        <v>0.9340176690841517</v>
      </c>
      <c r="D8289" t="n">
        <v>-0.4549010735499999</v>
      </c>
      <c r="E8289" t="n">
        <v>-0.2796584096857816</v>
      </c>
      <c r="F8289" t="n">
        <v>-10.4123871572</v>
      </c>
      <c r="G8289" t="n">
        <v>-10.21723278772019</v>
      </c>
    </row>
    <row r="8290">
      <c r="A8290" s="3" t="n">
        <v>45392.35418480324</v>
      </c>
      <c r="B8290" t="n">
        <v>0.9457140993999998</v>
      </c>
      <c r="C8290" t="n">
        <v>1.07993444906667</v>
      </c>
      <c r="D8290" t="n">
        <v>-0.2992793447</v>
      </c>
      <c r="E8290" t="n">
        <v>-0.3124737007995347</v>
      </c>
      <c r="F8290" t="n">
        <v>-10.211272379</v>
      </c>
      <c r="G8290" t="n">
        <v>-10.14578000424548</v>
      </c>
    </row>
    <row r="8291">
      <c r="A8291" s="3" t="n">
        <v>45392.35418532407</v>
      </c>
      <c r="B8291" t="n">
        <v>0.2801171506</v>
      </c>
      <c r="C8291" t="n">
        <v>0.8465303727983706</v>
      </c>
      <c r="D8291" t="n">
        <v>-0.0023928226</v>
      </c>
      <c r="E8291" t="n">
        <v>-0.1998126425264574</v>
      </c>
      <c r="F8291" t="n">
        <v>-9.923966953949998</v>
      </c>
      <c r="G8291" t="n">
        <v>-10.03732602168173</v>
      </c>
    </row>
    <row r="8292">
      <c r="A8292" s="3" t="n">
        <v>45392.35418587963</v>
      </c>
      <c r="B8292" t="n">
        <v>0.84036125845</v>
      </c>
      <c r="C8292" t="n">
        <v>0.9145674246423103</v>
      </c>
      <c r="D8292" t="n">
        <v>-0.2465980209</v>
      </c>
      <c r="E8292" t="n">
        <v>-0.07251199311200485</v>
      </c>
      <c r="F8292" t="n">
        <v>-10.29507020325</v>
      </c>
      <c r="G8292" t="n">
        <v>-10.01806061773383</v>
      </c>
    </row>
    <row r="8293">
      <c r="A8293" s="3" t="n">
        <v>45392.35418644676</v>
      </c>
      <c r="B8293" t="n">
        <v>1.503555578</v>
      </c>
      <c r="C8293" t="n">
        <v>0.9852270124332194</v>
      </c>
      <c r="D8293" t="n">
        <v>0.0335191297</v>
      </c>
      <c r="E8293" t="n">
        <v>-0.08982916545256438</v>
      </c>
      <c r="F8293" t="n">
        <v>-9.45469913815</v>
      </c>
      <c r="G8293" t="n">
        <v>-9.946210836379048</v>
      </c>
    </row>
    <row r="8294">
      <c r="A8294" s="3" t="n">
        <v>45392.35418701389</v>
      </c>
      <c r="B8294" t="n">
        <v>0.8499423555</v>
      </c>
      <c r="C8294" t="n">
        <v>1.000921195628441</v>
      </c>
      <c r="D8294" t="n">
        <v>-0.15322890625</v>
      </c>
      <c r="E8294" t="n">
        <v>0.001808789730885801</v>
      </c>
      <c r="F8294" t="n">
        <v>-9.859321517149999</v>
      </c>
      <c r="G8294" t="n">
        <v>-9.92099572187462</v>
      </c>
    </row>
    <row r="8295">
      <c r="A8295" s="3" t="n">
        <v>45392.35418758102</v>
      </c>
      <c r="B8295" t="n">
        <v>0.7781184509</v>
      </c>
      <c r="C8295" t="n">
        <v>1.267482332763756</v>
      </c>
      <c r="D8295" t="n">
        <v>0.2705458602</v>
      </c>
      <c r="E8295" t="n">
        <v>0.01341723450862476</v>
      </c>
      <c r="F8295" t="n">
        <v>-10.06282911795</v>
      </c>
      <c r="G8295" t="n">
        <v>-9.93634957545399</v>
      </c>
    </row>
    <row r="8296">
      <c r="A8296" s="3" t="n">
        <v>45392.35418869213</v>
      </c>
      <c r="B8296" t="n">
        <v>1.75016340555</v>
      </c>
      <c r="C8296" t="n">
        <v>1.254268089052335</v>
      </c>
      <c r="D8296" t="n">
        <v>0.18914085855</v>
      </c>
      <c r="E8296" t="n">
        <v>0.1014042813358977</v>
      </c>
      <c r="F8296" t="n">
        <v>-10.20169128195</v>
      </c>
      <c r="G8296" t="n">
        <v>-9.942444099828117</v>
      </c>
    </row>
    <row r="8297">
      <c r="A8297" s="3" t="n">
        <v>45392.35418872685</v>
      </c>
      <c r="B8297" t="n">
        <v>1.27132429935</v>
      </c>
      <c r="C8297" t="n">
        <v>1.066348787058744</v>
      </c>
      <c r="D8297" t="n">
        <v>-0.4405343312999999</v>
      </c>
      <c r="E8297" t="n">
        <v>0.1950736532067605</v>
      </c>
      <c r="F8297" t="n">
        <v>-9.789890435149999</v>
      </c>
      <c r="G8297" t="n">
        <v>-9.900392155958535</v>
      </c>
    </row>
    <row r="8298">
      <c r="A8298" s="3" t="n">
        <v>45392.35418982639</v>
      </c>
      <c r="B8298" t="n">
        <v>0.7757256283</v>
      </c>
      <c r="C8298" t="n">
        <v>0.8804266584852005</v>
      </c>
      <c r="D8298" t="n">
        <v>0.6344608350500001</v>
      </c>
      <c r="E8298" t="n">
        <v>0.2087304305716789</v>
      </c>
      <c r="F8298" t="n">
        <v>-10.01973869785</v>
      </c>
      <c r="G8298" t="n">
        <v>-9.886246211919142</v>
      </c>
    </row>
    <row r="8299">
      <c r="A8299" s="3" t="n">
        <v>45392.35418986111</v>
      </c>
      <c r="B8299" t="n">
        <v>1.4987699328</v>
      </c>
      <c r="C8299" t="n">
        <v>0.9662712608883478</v>
      </c>
      <c r="D8299" t="n">
        <v>0.196329133</v>
      </c>
      <c r="E8299" t="n">
        <v>0.2498231743465042</v>
      </c>
      <c r="F8299" t="n">
        <v>-9.71567370795</v>
      </c>
      <c r="G8299" t="n">
        <v>-9.80189692933674</v>
      </c>
    </row>
    <row r="8300">
      <c r="A8300" s="3" t="n">
        <v>45392.35419040509</v>
      </c>
      <c r="B8300" t="n">
        <v>-0.32082455475</v>
      </c>
      <c r="C8300" t="n">
        <v>0.8415089565305385</v>
      </c>
      <c r="D8300" t="n">
        <v>0.6344608350500001</v>
      </c>
      <c r="E8300" t="n">
        <v>0.3518037849593251</v>
      </c>
      <c r="F8300" t="n">
        <v>-9.69172586865</v>
      </c>
      <c r="G8300" t="n">
        <v>-9.756462605590119</v>
      </c>
    </row>
    <row r="8301">
      <c r="A8301" s="3" t="n">
        <v>45392.35419099537</v>
      </c>
      <c r="B8301" t="n">
        <v>0.7972708383499999</v>
      </c>
      <c r="C8301" t="n">
        <v>0.7268774702465054</v>
      </c>
      <c r="D8301" t="n">
        <v>0.1652028259</v>
      </c>
      <c r="E8301" t="n">
        <v>0.4867839328374139</v>
      </c>
      <c r="F8301" t="n">
        <v>-9.667787836</v>
      </c>
      <c r="G8301" t="n">
        <v>-9.780543600452475</v>
      </c>
    </row>
    <row r="8302">
      <c r="A8302" s="3" t="n">
        <v>45392.35419152777</v>
      </c>
      <c r="B8302" t="n">
        <v>1.07499516635</v>
      </c>
      <c r="C8302" t="n">
        <v>0.8294818203742447</v>
      </c>
      <c r="D8302" t="n">
        <v>0.28730542505</v>
      </c>
      <c r="E8302" t="n">
        <v>0.4911201637273906</v>
      </c>
      <c r="F8302" t="n">
        <v>-9.6965213205</v>
      </c>
      <c r="G8302" t="n">
        <v>-9.866796150351892</v>
      </c>
    </row>
    <row r="8303">
      <c r="A8303" s="3" t="n">
        <v>45392.35419208333</v>
      </c>
      <c r="B8303" t="n">
        <v>1.5322890625</v>
      </c>
      <c r="C8303" t="n">
        <v>0.8378803588745944</v>
      </c>
      <c r="D8303" t="n">
        <v>0.6224967220500001</v>
      </c>
      <c r="E8303" t="n">
        <v>0.4231047139446399</v>
      </c>
      <c r="F8303" t="n">
        <v>-10.1514125874</v>
      </c>
      <c r="G8303" t="n">
        <v>-9.848662831566227</v>
      </c>
    </row>
    <row r="8304">
      <c r="A8304" s="3" t="n">
        <v>45392.35419265046</v>
      </c>
      <c r="B8304" t="n">
        <v>0.39743410455</v>
      </c>
      <c r="C8304" t="n">
        <v>0.9441183585688836</v>
      </c>
      <c r="D8304" t="n">
        <v>0.90022105005</v>
      </c>
      <c r="E8304" t="n">
        <v>0.4445675389909104</v>
      </c>
      <c r="F8304" t="n">
        <v>-10.014943246</v>
      </c>
      <c r="G8304" t="n">
        <v>-9.925874655975901</v>
      </c>
    </row>
    <row r="8305">
      <c r="A8305" s="3" t="n">
        <v>45392.35419321759</v>
      </c>
      <c r="B8305" t="n">
        <v>1.26893147675</v>
      </c>
      <c r="C8305" t="n">
        <v>1.302478494825295</v>
      </c>
      <c r="D8305" t="n">
        <v>0.2106860686</v>
      </c>
      <c r="E8305" t="n">
        <v>0.4409844313897449</v>
      </c>
      <c r="F8305" t="n">
        <v>-10.0771958602</v>
      </c>
      <c r="G8305" t="n">
        <v>-10.03008699953243</v>
      </c>
    </row>
    <row r="8306">
      <c r="A8306" s="3" t="n">
        <v>45392.35419378473</v>
      </c>
      <c r="B8306" t="n">
        <v>1.1970977655</v>
      </c>
      <c r="C8306" t="n">
        <v>1.340277370025645</v>
      </c>
      <c r="D8306" t="n">
        <v>-0.04310022674999999</v>
      </c>
      <c r="E8306" t="n">
        <v>0.4693558241974372</v>
      </c>
      <c r="F8306" t="n">
        <v>-9.919181308749998</v>
      </c>
      <c r="G8306" t="n">
        <v>-10.10578034762614</v>
      </c>
    </row>
    <row r="8307">
      <c r="A8307" s="3" t="n">
        <v>45392.35419434027</v>
      </c>
      <c r="B8307" t="n">
        <v>0.9600710349999999</v>
      </c>
      <c r="C8307" t="n">
        <v>1.340283633480423</v>
      </c>
      <c r="D8307" t="n">
        <v>0.7230443045</v>
      </c>
      <c r="E8307" t="n">
        <v>0.4016703487567611</v>
      </c>
      <c r="F8307" t="n">
        <v>-9.794676080349999</v>
      </c>
      <c r="G8307" t="n">
        <v>-10.1041953506773</v>
      </c>
    </row>
    <row r="8308">
      <c r="A8308" s="3" t="n">
        <v>45392.35419491898</v>
      </c>
      <c r="B8308" t="n">
        <v>2.1092927352</v>
      </c>
      <c r="C8308" t="n">
        <v>1.325220801955015</v>
      </c>
      <c r="D8308" t="n">
        <v>0.3064578125</v>
      </c>
      <c r="E8308" t="n">
        <v>0.2723825840248259</v>
      </c>
      <c r="F8308" t="n">
        <v>-10.39802041495</v>
      </c>
      <c r="G8308" t="n">
        <v>-10.09035050965376</v>
      </c>
    </row>
    <row r="8309">
      <c r="A8309" s="3" t="n">
        <v>45392.35419547454</v>
      </c>
      <c r="B8309" t="n">
        <v>1.71903709845</v>
      </c>
      <c r="C8309" t="n">
        <v>1.427887146569468</v>
      </c>
      <c r="D8309" t="n">
        <v>0.46447236395</v>
      </c>
      <c r="E8309" t="n">
        <v>0.2065955754431241</v>
      </c>
      <c r="F8309" t="n">
        <v>-10.36689410785</v>
      </c>
      <c r="G8309" t="n">
        <v>-10.09709757629105</v>
      </c>
    </row>
    <row r="8310">
      <c r="A8310" s="3" t="n">
        <v>45392.35419604167</v>
      </c>
      <c r="B8310" t="n">
        <v>0.9552853897999999</v>
      </c>
      <c r="C8310" t="n">
        <v>1.16983685579336</v>
      </c>
      <c r="D8310" t="n">
        <v>0.09336911464999999</v>
      </c>
      <c r="E8310" t="n">
        <v>0.2269004842910263</v>
      </c>
      <c r="F8310" t="n">
        <v>-10.0077647782</v>
      </c>
      <c r="G8310" t="n">
        <v>-10.1309964450815</v>
      </c>
    </row>
    <row r="8311">
      <c r="A8311" s="3" t="n">
        <v>45392.35419659723</v>
      </c>
      <c r="B8311" t="n">
        <v>0.6775610618</v>
      </c>
      <c r="C8311" t="n">
        <v>1.063544473767252</v>
      </c>
      <c r="D8311" t="n">
        <v>0.05027869455</v>
      </c>
      <c r="E8311" t="n">
        <v>0.1923893513663175</v>
      </c>
      <c r="F8311" t="n">
        <v>-9.923966953949998</v>
      </c>
      <c r="G8311" t="n">
        <v>-10.14519382259991</v>
      </c>
    </row>
    <row r="8312">
      <c r="A8312" s="3" t="n">
        <v>45392.35419716435</v>
      </c>
      <c r="B8312" t="n">
        <v>0.9744377772499999</v>
      </c>
      <c r="C8312" t="n">
        <v>0.8604560672509347</v>
      </c>
      <c r="D8312" t="n">
        <v>0.0047856452</v>
      </c>
      <c r="E8312" t="n">
        <v>0.177812943396504</v>
      </c>
      <c r="F8312" t="n">
        <v>-10.19211999155</v>
      </c>
      <c r="G8312" t="n">
        <v>-10.14515503032707</v>
      </c>
    </row>
    <row r="8313">
      <c r="A8313" s="3" t="n">
        <v>45392.35419773148</v>
      </c>
      <c r="B8313" t="n">
        <v>0.9888045194999999</v>
      </c>
      <c r="C8313" t="n">
        <v>0.8280306647674847</v>
      </c>
      <c r="D8313" t="n">
        <v>0.3016721673</v>
      </c>
      <c r="E8313" t="n">
        <v>0.2489525312729611</v>
      </c>
      <c r="F8313" t="n">
        <v>-10.0460695531</v>
      </c>
      <c r="G8313" t="n">
        <v>-10.12439883270457</v>
      </c>
    </row>
    <row r="8314">
      <c r="A8314" s="3" t="n">
        <v>45392.35419829861</v>
      </c>
      <c r="B8314" t="n">
        <v>0.3447625874</v>
      </c>
      <c r="C8314" t="n">
        <v>0.9676311392143384</v>
      </c>
      <c r="D8314" t="n">
        <v>0.28251977985</v>
      </c>
      <c r="E8314" t="n">
        <v>0.2975789310242433</v>
      </c>
      <c r="F8314" t="n">
        <v>-10.3094369455</v>
      </c>
      <c r="G8314" t="n">
        <v>-10.10055157443021</v>
      </c>
    </row>
    <row r="8315">
      <c r="A8315" s="3" t="n">
        <v>45392.35419885417</v>
      </c>
      <c r="B8315" t="n">
        <v>1.422160383</v>
      </c>
      <c r="C8315" t="n">
        <v>1.110279195878791</v>
      </c>
      <c r="D8315" t="n">
        <v>0.42616758905</v>
      </c>
      <c r="E8315" t="n">
        <v>0.2643009900518655</v>
      </c>
      <c r="F8315" t="n">
        <v>-10.0532480209</v>
      </c>
      <c r="G8315" t="n">
        <v>-10.15282755669688</v>
      </c>
    </row>
    <row r="8316">
      <c r="A8316" s="3" t="n">
        <v>45392.35419998843</v>
      </c>
      <c r="B8316" t="n">
        <v>1.0917547312</v>
      </c>
      <c r="C8316" t="n">
        <v>1.306524823768186</v>
      </c>
      <c r="D8316" t="n">
        <v>0.5793964953</v>
      </c>
      <c r="E8316" t="n">
        <v>0.2428474001724949</v>
      </c>
      <c r="F8316" t="n">
        <v>-10.2471843313</v>
      </c>
      <c r="G8316" t="n">
        <v>-10.12802553303662</v>
      </c>
    </row>
    <row r="8317">
      <c r="A8317" s="3" t="n">
        <v>45392.35420055556</v>
      </c>
      <c r="B8317" t="n">
        <v>2.2146357695</v>
      </c>
      <c r="C8317" t="n">
        <v>1.441794347828909</v>
      </c>
      <c r="D8317" t="n">
        <v>0.02154521005</v>
      </c>
      <c r="E8317" t="n">
        <v>0.209936785677623</v>
      </c>
      <c r="F8317" t="n">
        <v>-10.16338650705</v>
      </c>
      <c r="G8317" t="n">
        <v>-10.12211022576273</v>
      </c>
    </row>
    <row r="8318">
      <c r="A8318" s="3" t="n">
        <v>45392.35420112268</v>
      </c>
      <c r="B8318" t="n">
        <v>1.0558427789</v>
      </c>
      <c r="C8318" t="n">
        <v>1.502475520659212</v>
      </c>
      <c r="D8318" t="n">
        <v>0</v>
      </c>
      <c r="E8318" t="n">
        <v>0.1273502998662009</v>
      </c>
      <c r="F8318" t="n">
        <v>-9.804257177399998</v>
      </c>
      <c r="G8318" t="n">
        <v>-10.14491434450457</v>
      </c>
    </row>
    <row r="8319">
      <c r="A8319" s="3" t="n">
        <v>45392.35420167824</v>
      </c>
      <c r="B8319" t="n">
        <v>1.22583125</v>
      </c>
      <c r="C8319" t="n">
        <v>1.464536906411193</v>
      </c>
      <c r="D8319" t="n">
        <v>-0.3830673623</v>
      </c>
      <c r="E8319" t="n">
        <v>0.001835855170512823</v>
      </c>
      <c r="F8319" t="n">
        <v>-10.33337497815</v>
      </c>
      <c r="G8319" t="n">
        <v>-10.15637626101541</v>
      </c>
    </row>
    <row r="8320">
      <c r="A8320" s="3" t="n">
        <v>45392.35420224537</v>
      </c>
      <c r="B8320" t="n">
        <v>1.7788870834</v>
      </c>
      <c r="C8320" t="n">
        <v>1.1767698144535</v>
      </c>
      <c r="D8320" t="n">
        <v>0.36391497485</v>
      </c>
      <c r="E8320" t="n">
        <v>-0.06051914594172514</v>
      </c>
      <c r="F8320" t="n">
        <v>-10.06282911795</v>
      </c>
      <c r="G8320" t="n">
        <v>-10.21685181422625</v>
      </c>
    </row>
    <row r="8321">
      <c r="A8321" s="3" t="n">
        <v>45392.35420282408</v>
      </c>
      <c r="B8321" t="n">
        <v>1.017538004</v>
      </c>
      <c r="C8321" t="n">
        <v>0.9140111201332193</v>
      </c>
      <c r="D8321" t="n">
        <v>0.06703825939999999</v>
      </c>
      <c r="E8321" t="n">
        <v>-0.03841991731503508</v>
      </c>
      <c r="F8321" t="n">
        <v>-10.4123871572</v>
      </c>
      <c r="G8321" t="n">
        <v>-10.1902578481569</v>
      </c>
    </row>
    <row r="8322">
      <c r="A8322" s="3" t="n">
        <v>45392.35420337963</v>
      </c>
      <c r="B8322" t="n">
        <v>0.5027869455</v>
      </c>
      <c r="C8322" t="n">
        <v>0.7216768140191161</v>
      </c>
      <c r="D8322" t="n">
        <v>-0.1364693414</v>
      </c>
      <c r="E8322" t="n">
        <v>0.05677876619137545</v>
      </c>
      <c r="F8322" t="n">
        <v>-10.1873245397</v>
      </c>
      <c r="G8322" t="n">
        <v>-10.13186491651926</v>
      </c>
    </row>
    <row r="8323">
      <c r="A8323" s="3" t="n">
        <v>45392.35420393519</v>
      </c>
      <c r="B8323" t="n">
        <v>0.4405343312999999</v>
      </c>
      <c r="C8323" t="n">
        <v>0.8286065139986036</v>
      </c>
      <c r="D8323" t="n">
        <v>-0.21548152045</v>
      </c>
      <c r="E8323" t="n">
        <v>0.05488107654941742</v>
      </c>
      <c r="F8323" t="n">
        <v>-10.1897173623</v>
      </c>
      <c r="G8323" t="n">
        <v>-10.13416385587555</v>
      </c>
    </row>
    <row r="8324">
      <c r="A8324" s="3" t="n">
        <v>45392.35420451389</v>
      </c>
      <c r="B8324" t="n">
        <v>0.4572938961499999</v>
      </c>
      <c r="C8324" t="n">
        <v>0.7772560600424263</v>
      </c>
      <c r="D8324" t="n">
        <v>0.36152215225</v>
      </c>
      <c r="E8324" t="n">
        <v>0.06549562077855497</v>
      </c>
      <c r="F8324" t="n">
        <v>-10.0364982627</v>
      </c>
      <c r="G8324" t="n">
        <v>-10.04788849237077</v>
      </c>
    </row>
    <row r="8325">
      <c r="A8325" s="3" t="n">
        <v>45392.35420506945</v>
      </c>
      <c r="B8325" t="n">
        <v>0.8068421287499999</v>
      </c>
      <c r="C8325" t="n">
        <v>0.8226620382272749</v>
      </c>
      <c r="D8325" t="n">
        <v>0.19392650375</v>
      </c>
      <c r="E8325" t="n">
        <v>0.03762672163123552</v>
      </c>
      <c r="F8325" t="n">
        <v>-9.744397385799999</v>
      </c>
      <c r="G8325" t="n">
        <v>-10.01058609882858</v>
      </c>
    </row>
    <row r="8326">
      <c r="A8326" s="3" t="n">
        <v>45392.35420563658</v>
      </c>
      <c r="B8326" t="n">
        <v>1.65439166165</v>
      </c>
      <c r="C8326" t="n">
        <v>0.911313445588231</v>
      </c>
      <c r="D8326" t="n">
        <v>-0.0766095498</v>
      </c>
      <c r="E8326" t="n">
        <v>0.018858005075408</v>
      </c>
      <c r="F8326" t="n">
        <v>-9.8736882594</v>
      </c>
      <c r="G8326" t="n">
        <v>-10.00499338233511</v>
      </c>
    </row>
    <row r="8327">
      <c r="A8327" s="3" t="n">
        <v>45392.35420619213</v>
      </c>
      <c r="B8327" t="n">
        <v>1.27850276715</v>
      </c>
      <c r="C8327" t="n">
        <v>1.089499978917019</v>
      </c>
      <c r="D8327" t="n">
        <v>-0.2418123757</v>
      </c>
      <c r="E8327" t="n">
        <v>-0.1033514614143359</v>
      </c>
      <c r="F8327" t="n">
        <v>-10.33816062335</v>
      </c>
      <c r="G8327" t="n">
        <v>-10.0331161799942</v>
      </c>
    </row>
    <row r="8328">
      <c r="A8328" s="3" t="n">
        <v>45392.35420675926</v>
      </c>
      <c r="B8328" t="n">
        <v>0.7182586593</v>
      </c>
      <c r="C8328" t="n">
        <v>1.080789890689747</v>
      </c>
      <c r="D8328" t="n">
        <v>0.0335191297</v>
      </c>
      <c r="E8328" t="n">
        <v>-0.1355754503939398</v>
      </c>
      <c r="F8328" t="n">
        <v>-9.9790312937</v>
      </c>
      <c r="G8328" t="n">
        <v>-10.04004756136098</v>
      </c>
    </row>
    <row r="8329">
      <c r="A8329" s="3" t="n">
        <v>45392.35420732639</v>
      </c>
      <c r="B8329" t="n">
        <v>1.1180953931</v>
      </c>
      <c r="C8329" t="n">
        <v>1.173249364259444</v>
      </c>
      <c r="D8329" t="n">
        <v>-0.0766095498</v>
      </c>
      <c r="E8329" t="n">
        <v>-0.2667601046914926</v>
      </c>
      <c r="F8329" t="n">
        <v>-10.0771958602</v>
      </c>
      <c r="G8329" t="n">
        <v>-10.11782805717404</v>
      </c>
    </row>
    <row r="8330">
      <c r="A8330" s="3" t="n">
        <v>45392.35420790509</v>
      </c>
      <c r="B8330" t="n">
        <v>0.6608014969499999</v>
      </c>
      <c r="C8330" t="n">
        <v>1.066966971757928</v>
      </c>
      <c r="D8330" t="n">
        <v>-0.6727754166</v>
      </c>
      <c r="E8330" t="n">
        <v>-0.2495765222404435</v>
      </c>
      <c r="F8330" t="n">
        <v>-10.30703431625</v>
      </c>
      <c r="G8330" t="n">
        <v>-10.15898835025131</v>
      </c>
    </row>
    <row r="8331">
      <c r="A8331" s="3" t="n">
        <v>45392.35420844908</v>
      </c>
      <c r="B8331" t="n">
        <v>1.5275034173</v>
      </c>
      <c r="C8331" t="n">
        <v>0.9341249478917275</v>
      </c>
      <c r="D8331" t="n">
        <v>-0.39504128195</v>
      </c>
      <c r="E8331" t="n">
        <v>-0.1959165907796043</v>
      </c>
      <c r="F8331" t="n">
        <v>-9.888055001649999</v>
      </c>
      <c r="G8331" t="n">
        <v>-10.07727906813942</v>
      </c>
    </row>
    <row r="8332">
      <c r="A8332" s="3" t="n">
        <v>45392.3542090162</v>
      </c>
      <c r="B8332" t="n">
        <v>0.75896606345</v>
      </c>
      <c r="C8332" t="n">
        <v>1.034608821405714</v>
      </c>
      <c r="D8332" t="n">
        <v>0.36152215225</v>
      </c>
      <c r="E8332" t="n">
        <v>-0.09597318026317044</v>
      </c>
      <c r="F8332" t="n">
        <v>-10.0077647782</v>
      </c>
      <c r="G8332" t="n">
        <v>-9.924481220162265</v>
      </c>
    </row>
    <row r="8333">
      <c r="A8333" s="3" t="n">
        <v>45392.35420958333</v>
      </c>
      <c r="B8333" t="n">
        <v>1.642417742</v>
      </c>
      <c r="C8333" t="n">
        <v>1.188752260631355</v>
      </c>
      <c r="D8333" t="n">
        <v>-0.33039584515</v>
      </c>
      <c r="E8333" t="n">
        <v>-0.04750761871561784</v>
      </c>
      <c r="F8333" t="n">
        <v>-10.15860086185</v>
      </c>
      <c r="G8333" t="n">
        <v>-9.8578742019097</v>
      </c>
    </row>
    <row r="8334">
      <c r="A8334" s="3" t="n">
        <v>45392.35421013889</v>
      </c>
      <c r="B8334" t="n">
        <v>0.4836247513999999</v>
      </c>
      <c r="C8334" t="n">
        <v>1.198260322141145</v>
      </c>
      <c r="D8334" t="n">
        <v>0.2298482627</v>
      </c>
      <c r="E8334" t="n">
        <v>0.01893236645641032</v>
      </c>
      <c r="F8334" t="n">
        <v>-9.68215457825</v>
      </c>
      <c r="G8334" t="n">
        <v>-9.813093929141637</v>
      </c>
    </row>
    <row r="8335">
      <c r="A8335" s="3" t="n">
        <v>45392.35421126158</v>
      </c>
      <c r="B8335" t="n">
        <v>1.2210456048</v>
      </c>
      <c r="C8335" t="n">
        <v>1.191199625578442</v>
      </c>
      <c r="D8335" t="n">
        <v>0.11253130875</v>
      </c>
      <c r="E8335" t="n">
        <v>0.0898996407484851</v>
      </c>
      <c r="F8335" t="n">
        <v>-9.509773284549999</v>
      </c>
      <c r="G8335" t="n">
        <v>-9.786417829521122</v>
      </c>
    </row>
    <row r="8336">
      <c r="A8336" s="3" t="n">
        <v>45392.3542112963</v>
      </c>
      <c r="B8336" t="n">
        <v>1.68791079135</v>
      </c>
      <c r="C8336" t="n">
        <v>1.160605254948138</v>
      </c>
      <c r="D8336" t="n">
        <v>0.21787434305</v>
      </c>
      <c r="E8336" t="n">
        <v>0.09768954974708656</v>
      </c>
      <c r="F8336" t="n">
        <v>-9.6630021908</v>
      </c>
      <c r="G8336" t="n">
        <v>-9.875889566583476</v>
      </c>
    </row>
    <row r="8337">
      <c r="A8337" s="3" t="n">
        <v>45392.35421184028</v>
      </c>
      <c r="B8337" t="n">
        <v>1.31920036465</v>
      </c>
      <c r="C8337" t="n">
        <v>1.19404058236632</v>
      </c>
      <c r="D8337" t="n">
        <v>-0.15562172885</v>
      </c>
      <c r="E8337" t="n">
        <v>-0.0003105439166667147</v>
      </c>
      <c r="F8337" t="n">
        <v>-10.0748030376</v>
      </c>
      <c r="G8337" t="n">
        <v>-9.901370466448164</v>
      </c>
    </row>
    <row r="8338">
      <c r="A8338" s="3" t="n">
        <v>45392.35421240741</v>
      </c>
      <c r="B8338" t="n">
        <v>0.8236016936</v>
      </c>
      <c r="C8338" t="n">
        <v>1.220332805358745</v>
      </c>
      <c r="D8338" t="n">
        <v>-0.0598597916</v>
      </c>
      <c r="E8338" t="n">
        <v>0.1366268650017486</v>
      </c>
      <c r="F8338" t="n">
        <v>-10.23042476645</v>
      </c>
      <c r="G8338" t="n">
        <v>-10.01181478749408</v>
      </c>
    </row>
    <row r="8339">
      <c r="A8339" s="3" t="n">
        <v>45392.35421296296</v>
      </c>
      <c r="B8339" t="n">
        <v>1.0199308266</v>
      </c>
      <c r="C8339" t="n">
        <v>1.208920242128442</v>
      </c>
      <c r="D8339" t="n">
        <v>0.1652028259</v>
      </c>
      <c r="E8339" t="n">
        <v>0.124928491643357</v>
      </c>
      <c r="F8339" t="n">
        <v>-10.0484623757</v>
      </c>
      <c r="G8339" t="n">
        <v>-10.07908607484304</v>
      </c>
    </row>
    <row r="8340">
      <c r="A8340" s="3" t="n">
        <v>45392.35421354166</v>
      </c>
      <c r="B8340" t="n">
        <v>1.47722472275</v>
      </c>
      <c r="C8340" t="n">
        <v>1.138092935477276</v>
      </c>
      <c r="D8340" t="n">
        <v>0.3040649899</v>
      </c>
      <c r="E8340" t="n">
        <v>0.1639112969527977</v>
      </c>
      <c r="F8340" t="n">
        <v>-10.2208436694</v>
      </c>
      <c r="G8340" t="n">
        <v>-10.10756495219222</v>
      </c>
    </row>
    <row r="8341">
      <c r="A8341" s="3" t="n">
        <v>45392.35421409722</v>
      </c>
      <c r="B8341" t="n">
        <v>1.0606284241</v>
      </c>
      <c r="C8341" t="n">
        <v>1.149751442174595</v>
      </c>
      <c r="D8341" t="n">
        <v>-0.04069759749999999</v>
      </c>
      <c r="E8341" t="n">
        <v>0.1924849262000006</v>
      </c>
      <c r="F8341" t="n">
        <v>-9.931145421749999</v>
      </c>
      <c r="G8341" t="n">
        <v>-10.07030201384327</v>
      </c>
    </row>
    <row r="8342">
      <c r="A8342" s="3" t="n">
        <v>45392.35421466435</v>
      </c>
      <c r="B8342" t="n">
        <v>1.5011627554</v>
      </c>
      <c r="C8342" t="n">
        <v>1.283302402256297</v>
      </c>
      <c r="D8342" t="n">
        <v>0.7182586593</v>
      </c>
      <c r="E8342" t="n">
        <v>0.1891814795687651</v>
      </c>
      <c r="F8342" t="n">
        <v>-10.16099368445</v>
      </c>
      <c r="G8342" t="n">
        <v>-10.04165093720632</v>
      </c>
    </row>
    <row r="8343">
      <c r="A8343" s="3" t="n">
        <v>45392.35421521991</v>
      </c>
      <c r="B8343" t="n">
        <v>0.6608014969499999</v>
      </c>
      <c r="C8343" t="n">
        <v>1.419342514129375</v>
      </c>
      <c r="D8343" t="n">
        <v>-0.09816456649999999</v>
      </c>
      <c r="E8343" t="n">
        <v>0.1063276768223779</v>
      </c>
      <c r="F8343" t="n">
        <v>-9.61272349625</v>
      </c>
      <c r="G8343" t="n">
        <v>-9.990876606793151</v>
      </c>
    </row>
    <row r="8344">
      <c r="A8344" s="3" t="n">
        <v>45392.35421583334</v>
      </c>
      <c r="B8344" t="n">
        <v>1.92972316705</v>
      </c>
      <c r="C8344" t="n">
        <v>1.375477025789514</v>
      </c>
      <c r="D8344" t="n">
        <v>0.0311263071</v>
      </c>
      <c r="E8344" t="n">
        <v>0.06272829387331016</v>
      </c>
      <c r="F8344" t="n">
        <v>-10.12508173215</v>
      </c>
      <c r="G8344" t="n">
        <v>-9.95094534527124</v>
      </c>
    </row>
    <row r="8345">
      <c r="A8345" s="3" t="n">
        <v>45392.35421635416</v>
      </c>
      <c r="B8345" t="n">
        <v>1.503555578</v>
      </c>
      <c r="C8345" t="n">
        <v>1.405039229362824</v>
      </c>
      <c r="D8345" t="n">
        <v>-0.009581097049999999</v>
      </c>
      <c r="E8345" t="n">
        <v>0.131243974243357</v>
      </c>
      <c r="F8345" t="n">
        <v>-10.02213152045</v>
      </c>
      <c r="G8345" t="n">
        <v>-9.850165443511333</v>
      </c>
    </row>
    <row r="8346">
      <c r="A8346" s="3" t="n">
        <v>45392.3542169213</v>
      </c>
      <c r="B8346" t="n">
        <v>1.47483190015</v>
      </c>
      <c r="C8346" t="n">
        <v>1.420085533596974</v>
      </c>
      <c r="D8346" t="n">
        <v>-0.1747741163</v>
      </c>
      <c r="E8346" t="n">
        <v>0.1293348777987183</v>
      </c>
      <c r="F8346" t="n">
        <v>-10.02930998825</v>
      </c>
      <c r="G8346" t="n">
        <v>-9.83009509418709</v>
      </c>
    </row>
    <row r="8347">
      <c r="A8347" s="3" t="n">
        <v>45392.35421747685</v>
      </c>
      <c r="B8347" t="n">
        <v>1.30484342905</v>
      </c>
      <c r="C8347" t="n">
        <v>1.427618549512358</v>
      </c>
      <c r="D8347" t="n">
        <v>0.12688824435</v>
      </c>
      <c r="E8347" t="n">
        <v>-0.0595172903483685</v>
      </c>
      <c r="F8347" t="n">
        <v>-9.5768017373</v>
      </c>
      <c r="G8347" t="n">
        <v>-9.843225284164131</v>
      </c>
    </row>
    <row r="8348">
      <c r="A8348" s="3" t="n">
        <v>45392.35421859954</v>
      </c>
      <c r="B8348" t="n">
        <v>1.00556408435</v>
      </c>
      <c r="C8348" t="n">
        <v>1.388451818081939</v>
      </c>
      <c r="D8348" t="n">
        <v>0.4333460568499999</v>
      </c>
      <c r="E8348" t="n">
        <v>-0.005326953992540823</v>
      </c>
      <c r="F8348" t="n">
        <v>-9.710878256099999</v>
      </c>
      <c r="G8348" t="n">
        <v>-9.903504224329165</v>
      </c>
    </row>
    <row r="8349">
      <c r="A8349" s="3" t="n">
        <v>45392.35421863426</v>
      </c>
      <c r="B8349" t="n">
        <v>1.62565817715</v>
      </c>
      <c r="C8349" t="n">
        <v>1.087564228500586</v>
      </c>
      <c r="D8349" t="n">
        <v>0.2442051983</v>
      </c>
      <c r="E8349" t="n">
        <v>-0.07480368606258765</v>
      </c>
      <c r="F8349" t="n">
        <v>-9.739611740599999</v>
      </c>
      <c r="G8349" t="n">
        <v>-9.886164764147697</v>
      </c>
    </row>
    <row r="8350">
      <c r="A8350" s="3" t="n">
        <v>45392.35421920139</v>
      </c>
      <c r="B8350" t="n">
        <v>0.9433114701499999</v>
      </c>
      <c r="C8350" t="n">
        <v>1.020162688723429</v>
      </c>
      <c r="D8350" t="n">
        <v>-0.7134730141</v>
      </c>
      <c r="E8350" t="n">
        <v>-0.066603863665851</v>
      </c>
      <c r="F8350" t="n">
        <v>-10.1873245397</v>
      </c>
      <c r="G8350" t="n">
        <v>-9.899571003321473</v>
      </c>
    </row>
    <row r="8351">
      <c r="A8351" s="3" t="n">
        <v>45392.35421974537</v>
      </c>
      <c r="B8351" t="n">
        <v>1.24737646005</v>
      </c>
      <c r="C8351" t="n">
        <v>1.010211613514338</v>
      </c>
      <c r="D8351" t="n">
        <v>-0.58897759235</v>
      </c>
      <c r="E8351" t="n">
        <v>-0.1522648828378792</v>
      </c>
      <c r="F8351" t="n">
        <v>-10.211272379</v>
      </c>
      <c r="G8351" t="n">
        <v>-9.971548636875436</v>
      </c>
    </row>
    <row r="8352">
      <c r="A8352" s="3" t="n">
        <v>45392.3542203125</v>
      </c>
      <c r="B8352" t="n">
        <v>0.48602738065</v>
      </c>
      <c r="C8352" t="n">
        <v>1.048664471115271</v>
      </c>
      <c r="D8352" t="n">
        <v>0.35195086185</v>
      </c>
      <c r="E8352" t="n">
        <v>-0.2089034985137535</v>
      </c>
      <c r="F8352" t="n">
        <v>-9.9359408736</v>
      </c>
      <c r="G8352" t="n">
        <v>-10.05172945314676</v>
      </c>
    </row>
    <row r="8353">
      <c r="A8353" s="3" t="n">
        <v>45392.35422086805</v>
      </c>
      <c r="B8353" t="n">
        <v>0.7182586593</v>
      </c>
      <c r="C8353" t="n">
        <v>1.081274554077392</v>
      </c>
      <c r="D8353" t="n">
        <v>-0.2394195531</v>
      </c>
      <c r="E8353" t="n">
        <v>-0.2395758194389284</v>
      </c>
      <c r="F8353" t="n">
        <v>-9.943119341399999</v>
      </c>
      <c r="G8353" t="n">
        <v>-10.06880145923732</v>
      </c>
    </row>
    <row r="8354">
      <c r="A8354" s="3" t="n">
        <v>45392.35422143518</v>
      </c>
      <c r="B8354" t="n">
        <v>1.52031514285</v>
      </c>
      <c r="C8354" t="n">
        <v>1.10097638823928</v>
      </c>
      <c r="D8354" t="n">
        <v>0.07901217904999999</v>
      </c>
      <c r="E8354" t="n">
        <v>-0.1512409679968536</v>
      </c>
      <c r="F8354" t="n">
        <v>-9.892840646849999</v>
      </c>
      <c r="G8354" t="n">
        <v>-10.03922736881553</v>
      </c>
    </row>
    <row r="8355">
      <c r="A8355" s="3" t="n">
        <v>45392.35422255787</v>
      </c>
      <c r="B8355" t="n">
        <v>1.4556795127</v>
      </c>
      <c r="C8355" t="n">
        <v>1.14579682483963</v>
      </c>
      <c r="D8355" t="n">
        <v>-0.42138194385</v>
      </c>
      <c r="E8355" t="n">
        <v>0.00866240367738931</v>
      </c>
      <c r="F8355" t="n">
        <v>-10.23999605685</v>
      </c>
      <c r="G8355" t="n">
        <v>-10.04011952251297</v>
      </c>
    </row>
    <row r="8356">
      <c r="A8356" s="3" t="n">
        <v>45392.354223125</v>
      </c>
      <c r="B8356" t="n">
        <v>1.17555255545</v>
      </c>
      <c r="C8356" t="n">
        <v>1.169343071535434</v>
      </c>
      <c r="D8356" t="n">
        <v>0.25139347275</v>
      </c>
      <c r="E8356" t="n">
        <v>0.1902198643618886</v>
      </c>
      <c r="F8356" t="n">
        <v>-9.981424116299999</v>
      </c>
      <c r="G8356" t="n">
        <v>-10.00683986709129</v>
      </c>
    </row>
    <row r="8357">
      <c r="A8357" s="3" t="n">
        <v>45392.35422369213</v>
      </c>
      <c r="B8357" t="n">
        <v>1.0199308266</v>
      </c>
      <c r="C8357" t="n">
        <v>1.088486350771798</v>
      </c>
      <c r="D8357" t="n">
        <v>0.0383047749</v>
      </c>
      <c r="E8357" t="n">
        <v>0.2160523406298374</v>
      </c>
      <c r="F8357" t="n">
        <v>-10.06043629535</v>
      </c>
      <c r="G8357" t="n">
        <v>-10.02596073153348</v>
      </c>
    </row>
    <row r="8358">
      <c r="A8358" s="3" t="n">
        <v>45392.35422424768</v>
      </c>
      <c r="B8358" t="n">
        <v>0.9983856165499999</v>
      </c>
      <c r="C8358" t="n">
        <v>0.8928660396906782</v>
      </c>
      <c r="D8358" t="n">
        <v>0.404622379</v>
      </c>
      <c r="E8358" t="n">
        <v>0.3542292735333343</v>
      </c>
      <c r="F8358" t="n">
        <v>-9.950297809199999</v>
      </c>
      <c r="G8358" t="n">
        <v>-10.0234721512252</v>
      </c>
    </row>
    <row r="8359">
      <c r="A8359" s="3" t="n">
        <v>45392.35422481482</v>
      </c>
      <c r="B8359" t="n">
        <v>0.52672497815</v>
      </c>
      <c r="C8359" t="n">
        <v>0.7345865258160859</v>
      </c>
      <c r="D8359" t="n">
        <v>0.6177012702</v>
      </c>
      <c r="E8359" t="n">
        <v>0.3962426994419591</v>
      </c>
      <c r="F8359" t="n">
        <v>-10.16338650705</v>
      </c>
      <c r="G8359" t="n">
        <v>-9.929914950057254</v>
      </c>
    </row>
    <row r="8360">
      <c r="A8360" s="3" t="n">
        <v>45392.35422537037</v>
      </c>
      <c r="B8360" t="n">
        <v>0.8810686625999998</v>
      </c>
      <c r="C8360" t="n">
        <v>0.8219379919986036</v>
      </c>
      <c r="D8360" t="n">
        <v>0.8858543077999999</v>
      </c>
      <c r="E8360" t="n">
        <v>0.3766767639613064</v>
      </c>
      <c r="F8360" t="n">
        <v>-9.5959639314</v>
      </c>
      <c r="G8360" t="n">
        <v>-9.888288441066811</v>
      </c>
    </row>
    <row r="8361">
      <c r="A8361" s="3" t="n">
        <v>45392.3542265162</v>
      </c>
      <c r="B8361" t="n">
        <v>0.19153368115</v>
      </c>
      <c r="C8361" t="n">
        <v>0.7301097329427759</v>
      </c>
      <c r="D8361" t="n">
        <v>-0.25139347275</v>
      </c>
      <c r="E8361" t="n">
        <v>0.2168842371491848</v>
      </c>
      <c r="F8361" t="n">
        <v>-10.0748030376</v>
      </c>
      <c r="G8361" t="n">
        <v>-9.941099994435692</v>
      </c>
    </row>
    <row r="8362">
      <c r="A8362" s="3" t="n">
        <v>45392.35422653936</v>
      </c>
      <c r="B8362" t="n">
        <v>1.09894300565</v>
      </c>
      <c r="C8362" t="n">
        <v>0.8243760303414941</v>
      </c>
      <c r="D8362" t="n">
        <v>0.1316836962</v>
      </c>
      <c r="E8362" t="n">
        <v>0.1036320367572263</v>
      </c>
      <c r="F8362" t="n">
        <v>-9.897626292049999</v>
      </c>
      <c r="G8362" t="n">
        <v>-9.931992016814712</v>
      </c>
    </row>
    <row r="8363">
      <c r="A8363" s="3" t="n">
        <v>45392.35422707176</v>
      </c>
      <c r="B8363" t="n">
        <v>1.3287814617</v>
      </c>
      <c r="C8363" t="n">
        <v>0.8116062176074614</v>
      </c>
      <c r="D8363" t="n">
        <v>-0.04069759749999999</v>
      </c>
      <c r="E8363" t="n">
        <v>-0.003437653722494216</v>
      </c>
      <c r="F8363" t="n">
        <v>-9.6989141431</v>
      </c>
      <c r="G8363" t="n">
        <v>-9.987209285442336</v>
      </c>
    </row>
    <row r="8364">
      <c r="A8364" s="3" t="n">
        <v>45392.35422762731</v>
      </c>
      <c r="B8364" t="n">
        <v>1.21146450775</v>
      </c>
      <c r="C8364" t="n">
        <v>0.994563811887532</v>
      </c>
      <c r="D8364" t="n">
        <v>-0.31843173215</v>
      </c>
      <c r="E8364" t="n">
        <v>-0.06894086379662026</v>
      </c>
      <c r="F8364" t="n">
        <v>-10.3836536727</v>
      </c>
      <c r="G8364" t="n">
        <v>-10.02470083989071</v>
      </c>
    </row>
    <row r="8365">
      <c r="A8365" s="3" t="n">
        <v>45392.35422820602</v>
      </c>
      <c r="B8365" t="n">
        <v>0.09097629205</v>
      </c>
      <c r="C8365" t="n">
        <v>1.119759094701402</v>
      </c>
      <c r="D8365" t="n">
        <v>-0.01436674225</v>
      </c>
      <c r="E8365" t="n">
        <v>-0.04073026347400947</v>
      </c>
      <c r="F8365" t="n">
        <v>-10.15380541</v>
      </c>
      <c r="G8365" t="n">
        <v>-10.12509023581856</v>
      </c>
    </row>
    <row r="8366">
      <c r="A8366" s="3" t="n">
        <v>45392.35422934028</v>
      </c>
      <c r="B8366" t="n">
        <v>1.75255622815</v>
      </c>
      <c r="C8366" t="n">
        <v>1.336811667912591</v>
      </c>
      <c r="D8366" t="n">
        <v>0.1340765188</v>
      </c>
      <c r="E8366" t="n">
        <v>0.06170143017948735</v>
      </c>
      <c r="F8366" t="n">
        <v>-9.921574131349999</v>
      </c>
      <c r="G8366" t="n">
        <v>-10.15677303030224</v>
      </c>
    </row>
    <row r="8367">
      <c r="A8367" s="3" t="n">
        <v>45392.35422936342</v>
      </c>
      <c r="B8367" t="n">
        <v>0.8738803881499999</v>
      </c>
      <c r="C8367" t="n">
        <v>1.406650468815622</v>
      </c>
      <c r="D8367" t="n">
        <v>0.33039584515</v>
      </c>
      <c r="E8367" t="n">
        <v>0.06594206337645706</v>
      </c>
      <c r="F8367" t="n">
        <v>-10.2854891062</v>
      </c>
      <c r="G8367" t="n">
        <v>-10.13509141866588</v>
      </c>
    </row>
    <row r="8368">
      <c r="A8368" s="3" t="n">
        <v>45392.35422989583</v>
      </c>
      <c r="B8368" t="n">
        <v>2.116471203</v>
      </c>
      <c r="C8368" t="n">
        <v>1.314928825646973</v>
      </c>
      <c r="D8368" t="n">
        <v>0.0742167272</v>
      </c>
      <c r="E8368" t="n">
        <v>0.1468821749540797</v>
      </c>
      <c r="F8368" t="n">
        <v>-10.0748030376</v>
      </c>
      <c r="G8368" t="n">
        <v>-10.07668710308488</v>
      </c>
    </row>
    <row r="8369">
      <c r="A8369" s="3" t="n">
        <v>45392.35423046297</v>
      </c>
      <c r="B8369" t="n">
        <v>1.44609841565</v>
      </c>
      <c r="C8369" t="n">
        <v>1.273986679098722</v>
      </c>
      <c r="D8369" t="n">
        <v>0.1340765188</v>
      </c>
      <c r="E8369" t="n">
        <v>0.1482777595441729</v>
      </c>
      <c r="F8369" t="n">
        <v>-10.15860086185</v>
      </c>
      <c r="G8369" t="n">
        <v>-10.01554344041122</v>
      </c>
    </row>
    <row r="8370">
      <c r="A8370" s="3" t="n">
        <v>45392.35423101852</v>
      </c>
      <c r="B8370" t="n">
        <v>1.47722472275</v>
      </c>
      <c r="C8370" t="n">
        <v>1.26381283977716</v>
      </c>
      <c r="D8370" t="n">
        <v>-0.08858346944999999</v>
      </c>
      <c r="E8370" t="n">
        <v>0.1309826921699304</v>
      </c>
      <c r="F8370" t="n">
        <v>-10.00057650375</v>
      </c>
      <c r="G8370" t="n">
        <v>-9.978531131690703</v>
      </c>
    </row>
    <row r="8371">
      <c r="A8371" s="3" t="n">
        <v>45392.35423157407</v>
      </c>
      <c r="B8371" t="n">
        <v>0.87627321075</v>
      </c>
      <c r="C8371" t="n">
        <v>1.168073053212125</v>
      </c>
      <c r="D8371" t="n">
        <v>0.2418123757</v>
      </c>
      <c r="E8371" t="n">
        <v>0.1315246638828675</v>
      </c>
      <c r="F8371" t="n">
        <v>-9.567230446899998</v>
      </c>
      <c r="G8371" t="n">
        <v>-9.99438014108744</v>
      </c>
    </row>
    <row r="8372">
      <c r="A8372" s="3" t="n">
        <v>45392.35423215278</v>
      </c>
      <c r="B8372" t="n">
        <v>0.1101286795</v>
      </c>
      <c r="C8372" t="n">
        <v>1.17742731718998</v>
      </c>
      <c r="D8372" t="n">
        <v>0.1675956485</v>
      </c>
      <c r="E8372" t="n">
        <v>0.03181222397622384</v>
      </c>
      <c r="F8372" t="n">
        <v>-10.0748030376</v>
      </c>
      <c r="G8372" t="n">
        <v>-9.991952229425086</v>
      </c>
    </row>
    <row r="8373">
      <c r="A8373" s="3" t="n">
        <v>45392.35423271991</v>
      </c>
      <c r="B8373" t="n">
        <v>1.35032667175</v>
      </c>
      <c r="C8373" t="n">
        <v>0.9785525698683011</v>
      </c>
      <c r="D8373" t="n">
        <v>-0.11492413135</v>
      </c>
      <c r="E8373" t="n">
        <v>0.001810069853030311</v>
      </c>
      <c r="F8373" t="n">
        <v>-10.23281758905</v>
      </c>
      <c r="G8373" t="n">
        <v>-10.01955506890026</v>
      </c>
    </row>
    <row r="8374">
      <c r="A8374" s="3" t="n">
        <v>45392.35423327547</v>
      </c>
      <c r="B8374" t="n">
        <v>1.5586297244</v>
      </c>
      <c r="C8374" t="n">
        <v>1.138025729064688</v>
      </c>
      <c r="D8374" t="n">
        <v>0.28251977985</v>
      </c>
      <c r="E8374" t="n">
        <v>0.0637852404375293</v>
      </c>
      <c r="F8374" t="n">
        <v>-9.809042822599999</v>
      </c>
      <c r="G8374" t="n">
        <v>-9.984585629388487</v>
      </c>
    </row>
    <row r="8375">
      <c r="A8375" s="3" t="n">
        <v>45392.35423384259</v>
      </c>
      <c r="B8375" t="n">
        <v>1.7334038407</v>
      </c>
      <c r="C8375" t="n">
        <v>1.193204776902567</v>
      </c>
      <c r="D8375" t="n">
        <v>-0.05745716234999999</v>
      </c>
      <c r="E8375" t="n">
        <v>0.1321569985036134</v>
      </c>
      <c r="F8375" t="n">
        <v>-10.3166154133</v>
      </c>
      <c r="G8375" t="n">
        <v>-10.00985690925201</v>
      </c>
    </row>
    <row r="8376">
      <c r="A8376" s="3" t="n">
        <v>45392.35423440972</v>
      </c>
      <c r="B8376" t="n">
        <v>0.7014990944499999</v>
      </c>
      <c r="C8376" t="n">
        <v>1.3584674256535</v>
      </c>
      <c r="D8376" t="n">
        <v>-0.3782817171</v>
      </c>
      <c r="E8376" t="n">
        <v>0.05642972717307708</v>
      </c>
      <c r="F8376" t="n">
        <v>-10.0101576008</v>
      </c>
      <c r="G8376" t="n">
        <v>-10.03068499944851</v>
      </c>
    </row>
    <row r="8377">
      <c r="A8377" s="3" t="n">
        <v>45392.35423497685</v>
      </c>
      <c r="B8377" t="n">
        <v>0.97204495465</v>
      </c>
      <c r="C8377" t="n">
        <v>1.310298463834969</v>
      </c>
      <c r="D8377" t="n">
        <v>0.39025563675</v>
      </c>
      <c r="E8377" t="n">
        <v>0.07254678500314704</v>
      </c>
      <c r="F8377" t="n">
        <v>-9.7659524025</v>
      </c>
      <c r="G8377" t="n">
        <v>-9.949388991055388</v>
      </c>
    </row>
    <row r="8378">
      <c r="A8378" s="3" t="n">
        <v>45392.35423608797</v>
      </c>
      <c r="B8378" t="n">
        <v>1.72382274365</v>
      </c>
      <c r="C8378" t="n">
        <v>0.8918209342562962</v>
      </c>
      <c r="D8378" t="n">
        <v>0.5841821404999999</v>
      </c>
      <c r="E8378" t="n">
        <v>0.07017485582529157</v>
      </c>
      <c r="F8378" t="n">
        <v>-9.768345225099999</v>
      </c>
      <c r="G8378" t="n">
        <v>-9.947943618857604</v>
      </c>
    </row>
    <row r="8379">
      <c r="A8379" s="3" t="n">
        <v>45392.35423612269</v>
      </c>
      <c r="B8379" t="n">
        <v>0.6560158517499999</v>
      </c>
      <c r="C8379" t="n">
        <v>0.7776238665657363</v>
      </c>
      <c r="D8379" t="n">
        <v>-0.1053430343</v>
      </c>
      <c r="E8379" t="n">
        <v>0.06343844163298384</v>
      </c>
      <c r="F8379" t="n">
        <v>-10.12508173215</v>
      </c>
      <c r="G8379" t="n">
        <v>-9.941938451581031</v>
      </c>
    </row>
    <row r="8380">
      <c r="A8380" s="3" t="n">
        <v>45392.35423666667</v>
      </c>
      <c r="B8380" t="n">
        <v>0.9385258249499999</v>
      </c>
      <c r="C8380" t="n">
        <v>0.8409326958315874</v>
      </c>
      <c r="D8380" t="n">
        <v>-0.3711032493</v>
      </c>
      <c r="E8380" t="n">
        <v>0.09607529286352007</v>
      </c>
      <c r="F8380" t="n">
        <v>-9.971852825899999</v>
      </c>
      <c r="G8380" t="n">
        <v>-9.901141553177533</v>
      </c>
    </row>
    <row r="8381">
      <c r="A8381" s="3" t="n">
        <v>45392.3542372338</v>
      </c>
      <c r="B8381" t="n">
        <v>-0.01197391965</v>
      </c>
      <c r="C8381" t="n">
        <v>0.7522472737965056</v>
      </c>
      <c r="D8381" t="n">
        <v>0.2681530376</v>
      </c>
      <c r="E8381" t="n">
        <v>0.110372954236364</v>
      </c>
      <c r="F8381" t="n">
        <v>-9.923966953949998</v>
      </c>
      <c r="G8381" t="n">
        <v>-9.919251944061216</v>
      </c>
    </row>
    <row r="8382">
      <c r="A8382" s="3" t="n">
        <v>45392.35423778935</v>
      </c>
      <c r="B8382" t="n">
        <v>0.3040649899</v>
      </c>
      <c r="C8382" t="n">
        <v>0.6151361340156194</v>
      </c>
      <c r="D8382" t="n">
        <v>0.0311263071</v>
      </c>
      <c r="E8382" t="n">
        <v>0.0656980629519815</v>
      </c>
      <c r="F8382" t="n">
        <v>-10.0508551983</v>
      </c>
      <c r="G8382" t="n">
        <v>-9.988923186119258</v>
      </c>
    </row>
    <row r="8383">
      <c r="A8383" s="3" t="n">
        <v>45392.35423835648</v>
      </c>
      <c r="B8383" t="n">
        <v>1.79564664825</v>
      </c>
      <c r="C8383" t="n">
        <v>0.5298931661610735</v>
      </c>
      <c r="D8383" t="n">
        <v>0.28730542505</v>
      </c>
      <c r="E8383" t="n">
        <v>0.1000708283884618</v>
      </c>
      <c r="F8383" t="n">
        <v>-9.785104789949999</v>
      </c>
      <c r="G8383" t="n">
        <v>-10.05261772075912</v>
      </c>
    </row>
    <row r="8384">
      <c r="A8384" s="3" t="n">
        <v>45392.35423892361</v>
      </c>
      <c r="B8384" t="n">
        <v>0.9600710349999999</v>
      </c>
      <c r="C8384" t="n">
        <v>0.8079492515304219</v>
      </c>
      <c r="D8384" t="n">
        <v>0.09336911464999999</v>
      </c>
      <c r="E8384" t="n">
        <v>0.2676757349146861</v>
      </c>
      <c r="F8384" t="n">
        <v>-10.09156260245</v>
      </c>
      <c r="G8384" t="n">
        <v>-10.07240751759979</v>
      </c>
    </row>
    <row r="8385">
      <c r="A8385" s="3" t="n">
        <v>45392.35424005787</v>
      </c>
      <c r="B8385" t="n">
        <v>-0.2465980209</v>
      </c>
      <c r="C8385" t="n">
        <v>0.9729265930583941</v>
      </c>
      <c r="D8385" t="n">
        <v>0.3112434577</v>
      </c>
      <c r="E8385" t="n">
        <v>0.2538410891496511</v>
      </c>
      <c r="F8385" t="n">
        <v>-10.0364982627</v>
      </c>
      <c r="G8385" t="n">
        <v>-10.11996234081949</v>
      </c>
    </row>
    <row r="8386">
      <c r="A8386" s="3" t="n">
        <v>45392.35424009259</v>
      </c>
      <c r="B8386" t="n">
        <v>1.364693414</v>
      </c>
      <c r="C8386" t="n">
        <v>1.379243076560726</v>
      </c>
      <c r="D8386" t="n">
        <v>0.28491260245</v>
      </c>
      <c r="E8386" t="n">
        <v>0.1563034624699305</v>
      </c>
      <c r="F8386" t="n">
        <v>-10.4243512702</v>
      </c>
      <c r="G8386" t="n">
        <v>-10.11088741778103</v>
      </c>
    </row>
    <row r="8387">
      <c r="A8387" s="3" t="n">
        <v>45392.35424061343</v>
      </c>
      <c r="B8387" t="n">
        <v>1.52270796545</v>
      </c>
      <c r="C8387" t="n">
        <v>1.398189044314922</v>
      </c>
      <c r="D8387" t="n">
        <v>0.1364693414</v>
      </c>
      <c r="E8387" t="n">
        <v>0.1329522286672498</v>
      </c>
      <c r="F8387" t="n">
        <v>-10.1801460719</v>
      </c>
      <c r="G8387" t="n">
        <v>-10.04386632573336</v>
      </c>
    </row>
    <row r="8388">
      <c r="A8388" s="3" t="n">
        <v>45392.35424118055</v>
      </c>
      <c r="B8388" t="n">
        <v>2.2146357695</v>
      </c>
      <c r="C8388" t="n">
        <v>1.486903154801636</v>
      </c>
      <c r="D8388" t="n">
        <v>0.2370267305</v>
      </c>
      <c r="E8388" t="n">
        <v>0.0804699181420748</v>
      </c>
      <c r="F8388" t="n">
        <v>-9.89044782425</v>
      </c>
      <c r="G8388" t="n">
        <v>-9.962730812654108</v>
      </c>
    </row>
    <row r="8389">
      <c r="A8389" s="3" t="n">
        <v>45392.35424174769</v>
      </c>
      <c r="B8389" t="n">
        <v>1.5370747077</v>
      </c>
      <c r="C8389" t="n">
        <v>1.744137642022499</v>
      </c>
      <c r="D8389" t="n">
        <v>-0.39025563675</v>
      </c>
      <c r="E8389" t="n">
        <v>0.06277362391282068</v>
      </c>
      <c r="F8389" t="n">
        <v>-9.82580238745</v>
      </c>
      <c r="G8389" t="n">
        <v>-9.893801012770307</v>
      </c>
    </row>
    <row r="8390">
      <c r="A8390" s="3" t="n">
        <v>45392.35424230324</v>
      </c>
      <c r="B8390" t="n">
        <v>2.10210446075</v>
      </c>
      <c r="C8390" t="n">
        <v>1.735430776959912</v>
      </c>
      <c r="D8390" t="n">
        <v>0.1077358569</v>
      </c>
      <c r="E8390" t="n">
        <v>0.1049761878682987</v>
      </c>
      <c r="F8390" t="n">
        <v>-9.69172586865</v>
      </c>
      <c r="G8390" t="n">
        <v>-9.897885493924969</v>
      </c>
    </row>
    <row r="8391">
      <c r="A8391" s="3" t="n">
        <v>45392.35424289352</v>
      </c>
      <c r="B8391" t="n">
        <v>0.6871323522</v>
      </c>
      <c r="C8391" t="n">
        <v>1.527348065334037</v>
      </c>
      <c r="D8391" t="n">
        <v>0.16040737405</v>
      </c>
      <c r="E8391" t="n">
        <v>0.0984794308289047</v>
      </c>
      <c r="F8391" t="n">
        <v>-9.734826095399999</v>
      </c>
      <c r="G8391" t="n">
        <v>-9.884012010168442</v>
      </c>
    </row>
    <row r="8392">
      <c r="A8392" s="3" t="n">
        <v>45392.35424399305</v>
      </c>
      <c r="B8392" t="n">
        <v>1.98719013605</v>
      </c>
      <c r="C8392" t="n">
        <v>1.28690750052716</v>
      </c>
      <c r="D8392" t="n">
        <v>0.14605043845</v>
      </c>
      <c r="E8392" t="n">
        <v>0.05518837444207478</v>
      </c>
      <c r="F8392" t="n">
        <v>-9.95748608365</v>
      </c>
      <c r="G8392" t="n">
        <v>-9.941181945112266</v>
      </c>
    </row>
    <row r="8393">
      <c r="A8393" s="3" t="n">
        <v>45392.35424403935</v>
      </c>
      <c r="B8393" t="n">
        <v>1.0199308266</v>
      </c>
      <c r="C8393" t="n">
        <v>1.17370483629033</v>
      </c>
      <c r="D8393" t="n">
        <v>0.1364693414</v>
      </c>
      <c r="E8393" t="n">
        <v>-0.01367463049696972</v>
      </c>
      <c r="F8393" t="n">
        <v>-10.3573130108</v>
      </c>
      <c r="G8393" t="n">
        <v>-9.987854352706554</v>
      </c>
    </row>
    <row r="8394">
      <c r="A8394" s="3" t="n">
        <v>45392.35424512732</v>
      </c>
      <c r="B8394" t="n">
        <v>0.6536132225</v>
      </c>
      <c r="C8394" t="n">
        <v>1.186608376069817</v>
      </c>
      <c r="D8394" t="n">
        <v>0.2059004234</v>
      </c>
      <c r="E8394" t="n">
        <v>-0.1898736370404434</v>
      </c>
      <c r="F8394" t="n">
        <v>-10.17056497485</v>
      </c>
      <c r="G8394" t="n">
        <v>-10.08139575808161</v>
      </c>
    </row>
    <row r="8395">
      <c r="A8395" s="3" t="n">
        <v>45392.35424569444</v>
      </c>
      <c r="B8395" t="n">
        <v>1.61847970935</v>
      </c>
      <c r="C8395" t="n">
        <v>1.323222805599304</v>
      </c>
      <c r="D8395" t="n">
        <v>-0.6416491095</v>
      </c>
      <c r="E8395" t="n">
        <v>-0.283297499771446</v>
      </c>
      <c r="F8395" t="n">
        <v>-9.9072073891</v>
      </c>
      <c r="G8395" t="n">
        <v>-10.08119500749816</v>
      </c>
    </row>
    <row r="8396">
      <c r="A8396" s="3" t="n">
        <v>45392.35424626157</v>
      </c>
      <c r="B8396" t="n">
        <v>0.8667019203499999</v>
      </c>
      <c r="C8396" t="n">
        <v>1.4022524034542</v>
      </c>
      <c r="D8396" t="n">
        <v>-0.5410917204</v>
      </c>
      <c r="E8396" t="n">
        <v>-0.3251596426737772</v>
      </c>
      <c r="F8396" t="n">
        <v>-9.931145421749999</v>
      </c>
      <c r="G8396" t="n">
        <v>-10.06482105658488</v>
      </c>
    </row>
    <row r="8397">
      <c r="A8397" s="3" t="n">
        <v>45392.35424681713</v>
      </c>
      <c r="B8397" t="n">
        <v>1.9464827319</v>
      </c>
      <c r="C8397" t="n">
        <v>1.197857403696157</v>
      </c>
      <c r="D8397" t="n">
        <v>-0.4764462836</v>
      </c>
      <c r="E8397" t="n">
        <v>-0.2792190077596745</v>
      </c>
      <c r="F8397" t="n">
        <v>-9.99579085855</v>
      </c>
      <c r="G8397" t="n">
        <v>-10.01819866519152</v>
      </c>
    </row>
    <row r="8398">
      <c r="A8398" s="3" t="n">
        <v>45392.35424738426</v>
      </c>
      <c r="B8398" t="n">
        <v>1.4006053663</v>
      </c>
      <c r="C8398" t="n">
        <v>1.227252071283803</v>
      </c>
      <c r="D8398" t="n">
        <v>-0.5841821404999999</v>
      </c>
      <c r="E8398" t="n">
        <v>-0.2657859088801872</v>
      </c>
      <c r="F8398" t="n">
        <v>-10.2447915087</v>
      </c>
      <c r="G8398" t="n">
        <v>-9.93799652117089</v>
      </c>
    </row>
    <row r="8399">
      <c r="A8399" s="3" t="n">
        <v>45392.35424795139</v>
      </c>
      <c r="B8399" t="n">
        <v>1.65917730685</v>
      </c>
      <c r="C8399" t="n">
        <v>1.153221716152451</v>
      </c>
      <c r="D8399" t="n">
        <v>0.7206514818999999</v>
      </c>
      <c r="E8399" t="n">
        <v>-0.1387255109610727</v>
      </c>
      <c r="F8399" t="n">
        <v>-9.684547400849999</v>
      </c>
      <c r="G8399" t="n">
        <v>-9.974685484753291</v>
      </c>
    </row>
    <row r="8400">
      <c r="A8400" s="3" t="n">
        <v>45392.35424907407</v>
      </c>
      <c r="B8400" t="n">
        <v>0.09097629205</v>
      </c>
      <c r="C8400" t="n">
        <v>1.149521271641145</v>
      </c>
      <c r="D8400" t="n">
        <v>-0.06703825939999999</v>
      </c>
      <c r="E8400" t="n">
        <v>0.007991413939743619</v>
      </c>
      <c r="F8400" t="n">
        <v>-10.12747455475</v>
      </c>
      <c r="G8400" t="n">
        <v>-10.02696254140819</v>
      </c>
    </row>
    <row r="8401">
      <c r="A8401" s="3" t="n">
        <v>45392.35424912037</v>
      </c>
      <c r="B8401" t="n">
        <v>0.7948780157499999</v>
      </c>
      <c r="C8401" t="n">
        <v>1.238565242173314</v>
      </c>
      <c r="D8401" t="n">
        <v>0.1101286795</v>
      </c>
      <c r="E8401" t="n">
        <v>0.1190290715996507</v>
      </c>
      <c r="F8401" t="n">
        <v>-9.964664551449999</v>
      </c>
      <c r="G8401" t="n">
        <v>-10.01078899818849</v>
      </c>
    </row>
    <row r="8402">
      <c r="A8402" s="3" t="n">
        <v>45392.35425019676</v>
      </c>
      <c r="B8402" t="n">
        <v>1.48679601315</v>
      </c>
      <c r="C8402" t="n">
        <v>1.166706957150003</v>
      </c>
      <c r="D8402" t="n">
        <v>-0.2394195531</v>
      </c>
      <c r="E8402" t="n">
        <v>0.1408063037883454</v>
      </c>
      <c r="F8402" t="n">
        <v>-9.888055001649999</v>
      </c>
      <c r="G8402" t="n">
        <v>-9.995156649464713</v>
      </c>
    </row>
    <row r="8403">
      <c r="A8403" s="3" t="n">
        <v>45392.35425023148</v>
      </c>
      <c r="B8403" t="n">
        <v>1.55144144995</v>
      </c>
      <c r="C8403" t="n">
        <v>1.315448898127509</v>
      </c>
      <c r="D8403" t="n">
        <v>0.3327984744</v>
      </c>
      <c r="E8403" t="n">
        <v>0.1028345663798371</v>
      </c>
      <c r="F8403" t="n">
        <v>-10.211272379</v>
      </c>
      <c r="G8403" t="n">
        <v>-9.922504597274502</v>
      </c>
    </row>
    <row r="8404">
      <c r="A8404" s="3" t="n">
        <v>45392.35425079861</v>
      </c>
      <c r="B8404" t="n">
        <v>2.1092927352</v>
      </c>
      <c r="C8404" t="n">
        <v>1.533003324938</v>
      </c>
      <c r="D8404" t="n">
        <v>-0.02393803265</v>
      </c>
      <c r="E8404" t="n">
        <v>0.05282046850524488</v>
      </c>
      <c r="F8404" t="n">
        <v>-9.95270043845</v>
      </c>
      <c r="G8404" t="n">
        <v>-9.925641445152358</v>
      </c>
    </row>
    <row r="8405">
      <c r="A8405" s="3" t="n">
        <v>45392.35425134259</v>
      </c>
      <c r="B8405" t="n">
        <v>1.1875264751</v>
      </c>
      <c r="C8405" t="n">
        <v>1.607272948613757</v>
      </c>
      <c r="D8405" t="n">
        <v>0.42377476645</v>
      </c>
      <c r="E8405" t="n">
        <v>0.265368657639045</v>
      </c>
      <c r="F8405" t="n">
        <v>-9.7467902084</v>
      </c>
      <c r="G8405" t="n">
        <v>-9.907035212671589</v>
      </c>
    </row>
    <row r="8406">
      <c r="A8406" s="3" t="n">
        <v>45392.35425189815</v>
      </c>
      <c r="B8406" t="n">
        <v>1.24737646005</v>
      </c>
      <c r="C8406" t="n">
        <v>1.573245953312242</v>
      </c>
      <c r="D8406" t="n">
        <v>-0.05745716234999999</v>
      </c>
      <c r="E8406" t="n">
        <v>0.2987255547165509</v>
      </c>
      <c r="F8406" t="n">
        <v>-9.8665097916</v>
      </c>
      <c r="G8406" t="n">
        <v>-9.899948159308302</v>
      </c>
    </row>
    <row r="8407">
      <c r="A8407" s="3" t="n">
        <v>45392.35425246528</v>
      </c>
      <c r="B8407" t="n">
        <v>1.65917730685</v>
      </c>
      <c r="C8407" t="n">
        <v>1.288999860172381</v>
      </c>
      <c r="D8407" t="n">
        <v>0.3040649899</v>
      </c>
      <c r="E8407" t="n">
        <v>0.3364732478904439</v>
      </c>
      <c r="F8407" t="n">
        <v>-9.68215457825</v>
      </c>
      <c r="G8407" t="n">
        <v>-9.916924521987207</v>
      </c>
    </row>
    <row r="8408">
      <c r="A8408" s="3" t="n">
        <v>45392.3542530324</v>
      </c>
      <c r="B8408" t="n">
        <v>1.41497210855</v>
      </c>
      <c r="C8408" t="n">
        <v>1.099991311389747</v>
      </c>
      <c r="D8408" t="n">
        <v>0.6943206266499999</v>
      </c>
      <c r="E8408" t="n">
        <v>0.246736091217017</v>
      </c>
      <c r="F8408" t="n">
        <v>-10.1107149899</v>
      </c>
      <c r="G8408" t="n">
        <v>-9.866266316940003</v>
      </c>
    </row>
    <row r="8409">
      <c r="A8409" s="3" t="n">
        <v>45392.35425358796</v>
      </c>
      <c r="B8409" t="n">
        <v>0.29448389285</v>
      </c>
      <c r="C8409" t="n">
        <v>0.8676195393343846</v>
      </c>
      <c r="D8409" t="n">
        <v>0.4501056217</v>
      </c>
      <c r="E8409" t="n">
        <v>0.2170504701533806</v>
      </c>
      <c r="F8409" t="n">
        <v>-10.1442341196</v>
      </c>
      <c r="G8409" t="n">
        <v>-9.922320099670424</v>
      </c>
    </row>
    <row r="8410">
      <c r="A8410" s="3" t="n">
        <v>45392.35425414352</v>
      </c>
      <c r="B8410" t="n">
        <v>1.4963771102</v>
      </c>
      <c r="C8410" t="n">
        <v>0.8582049496004687</v>
      </c>
      <c r="D8410" t="n">
        <v>-0.32082455475</v>
      </c>
      <c r="E8410" t="n">
        <v>0.05973061356002346</v>
      </c>
      <c r="F8410" t="n">
        <v>-9.75397848285</v>
      </c>
      <c r="G8410" t="n">
        <v>-9.975864202936508</v>
      </c>
    </row>
    <row r="8411">
      <c r="A8411" s="3" t="n">
        <v>45392.35425473379</v>
      </c>
      <c r="B8411" t="n">
        <v>-0.0598597916</v>
      </c>
      <c r="C8411" t="n">
        <v>0.7859840928390464</v>
      </c>
      <c r="D8411" t="n">
        <v>-0.01197391965</v>
      </c>
      <c r="E8411" t="n">
        <v>-0.03420646385431246</v>
      </c>
      <c r="F8411" t="n">
        <v>-10.03170281085</v>
      </c>
      <c r="G8411" t="n">
        <v>-9.967016935905853</v>
      </c>
    </row>
    <row r="8412">
      <c r="A8412" s="3" t="n">
        <v>45392.35425527778</v>
      </c>
      <c r="B8412" t="n">
        <v>1.086969086</v>
      </c>
      <c r="C8412" t="n">
        <v>0.8856086386448743</v>
      </c>
      <c r="D8412" t="n">
        <v>-0.1987219556</v>
      </c>
      <c r="E8412" t="n">
        <v>-0.11896840295373</v>
      </c>
      <c r="F8412" t="n">
        <v>-9.756371305449999</v>
      </c>
      <c r="G8412" t="n">
        <v>-9.964204416117044</v>
      </c>
    </row>
    <row r="8413">
      <c r="A8413" s="3" t="n">
        <v>45392.35425642361</v>
      </c>
      <c r="B8413" t="n">
        <v>0.8331827906499999</v>
      </c>
      <c r="C8413" t="n">
        <v>0.9867184918875318</v>
      </c>
      <c r="D8413" t="n">
        <v>-0.0742167272</v>
      </c>
      <c r="E8413" t="n">
        <v>-0.06286828437354333</v>
      </c>
      <c r="F8413" t="n">
        <v>-10.1801460719</v>
      </c>
      <c r="G8413" t="n">
        <v>-9.939190532241868</v>
      </c>
    </row>
    <row r="8414">
      <c r="A8414" s="3" t="n">
        <v>45392.35425644676</v>
      </c>
      <c r="B8414" t="n">
        <v>1.4963771102</v>
      </c>
      <c r="C8414" t="n">
        <v>1.226752983662708</v>
      </c>
      <c r="D8414" t="n">
        <v>-0.2442051983</v>
      </c>
      <c r="E8414" t="n">
        <v>-0.002934154251864871</v>
      </c>
      <c r="F8414" t="n">
        <v>-9.986219568149998</v>
      </c>
      <c r="G8414" t="n">
        <v>-9.991717372730214</v>
      </c>
    </row>
    <row r="8415">
      <c r="A8415" s="3" t="n">
        <v>45392.35425697917</v>
      </c>
      <c r="B8415" t="n">
        <v>1.3599077688</v>
      </c>
      <c r="C8415" t="n">
        <v>1.317826930744876</v>
      </c>
      <c r="D8415" t="n">
        <v>0.24900065015</v>
      </c>
      <c r="E8415" t="n">
        <v>0.1566570733530307</v>
      </c>
      <c r="F8415" t="n">
        <v>-9.883259549799998</v>
      </c>
      <c r="G8415" t="n">
        <v>-10.06177914347963</v>
      </c>
    </row>
    <row r="8416">
      <c r="A8416" s="3" t="n">
        <v>45392.3542575463</v>
      </c>
      <c r="B8416" t="n">
        <v>1.7405823085</v>
      </c>
      <c r="C8416" t="n">
        <v>1.454976908517254</v>
      </c>
      <c r="D8416" t="n">
        <v>0.6320680124499999</v>
      </c>
      <c r="E8416" t="n">
        <v>0.3236157467895113</v>
      </c>
      <c r="F8416" t="n">
        <v>-10.09395542505</v>
      </c>
      <c r="G8416" t="n">
        <v>-10.09697761055865</v>
      </c>
    </row>
    <row r="8417">
      <c r="A8417" s="3" t="n">
        <v>45392.35425810185</v>
      </c>
      <c r="B8417" t="n">
        <v>0.8260043228499999</v>
      </c>
      <c r="C8417" t="n">
        <v>1.227293149489048</v>
      </c>
      <c r="D8417" t="n">
        <v>0.52433215555</v>
      </c>
      <c r="E8417" t="n">
        <v>0.4104484891916095</v>
      </c>
      <c r="F8417" t="n">
        <v>-10.223236492</v>
      </c>
      <c r="G8417" t="n">
        <v>-10.11454632690061</v>
      </c>
    </row>
    <row r="8418">
      <c r="A8418" s="3" t="n">
        <v>45392.35425866898</v>
      </c>
      <c r="B8418" t="n">
        <v>1.642417742</v>
      </c>
      <c r="C8418" t="n">
        <v>1.194069842301052</v>
      </c>
      <c r="D8418" t="n">
        <v>-0.08379782425</v>
      </c>
      <c r="E8418" t="n">
        <v>0.4348137168886959</v>
      </c>
      <c r="F8418" t="n">
        <v>-10.20169128195</v>
      </c>
      <c r="G8418" t="n">
        <v>-10.10744786673464</v>
      </c>
    </row>
    <row r="8419">
      <c r="A8419" s="3" t="n">
        <v>45392.35425923611</v>
      </c>
      <c r="B8419" t="n">
        <v>1.04386885925</v>
      </c>
      <c r="C8419" t="n">
        <v>1.017311559536366</v>
      </c>
      <c r="D8419" t="n">
        <v>0.7445993211999999</v>
      </c>
      <c r="E8419" t="n">
        <v>0.4204096453625885</v>
      </c>
      <c r="F8419" t="n">
        <v>-10.0819815054</v>
      </c>
      <c r="G8419" t="n">
        <v>-10.16730306361052</v>
      </c>
    </row>
    <row r="8420">
      <c r="A8420" s="3" t="n">
        <v>45392.35425980324</v>
      </c>
      <c r="B8420" t="n">
        <v>0.4764462836</v>
      </c>
      <c r="C8420" t="n">
        <v>1.055284485629723</v>
      </c>
      <c r="D8420" t="n">
        <v>0.6751682392</v>
      </c>
      <c r="E8420" t="n">
        <v>0.3702925890926584</v>
      </c>
      <c r="F8420" t="n">
        <v>-10.15860086185</v>
      </c>
      <c r="G8420" t="n">
        <v>-10.15497658460632</v>
      </c>
    </row>
    <row r="8421">
      <c r="A8421" s="3" t="n">
        <v>45392.3542609375</v>
      </c>
      <c r="B8421" t="n">
        <v>0.8260043228499999</v>
      </c>
      <c r="C8421" t="n">
        <v>1.149423525171682</v>
      </c>
      <c r="D8421" t="n">
        <v>-0.1675956485</v>
      </c>
      <c r="E8421" t="n">
        <v>0.2577148530555952</v>
      </c>
      <c r="F8421" t="n">
        <v>-9.95270043845</v>
      </c>
      <c r="G8421" t="n">
        <v>-10.13160978360399</v>
      </c>
    </row>
    <row r="8422">
      <c r="A8422" s="3" t="n">
        <v>45392.35426096064</v>
      </c>
      <c r="B8422" t="n">
        <v>1.65678448425</v>
      </c>
      <c r="C8422" t="n">
        <v>1.188267140057229</v>
      </c>
      <c r="D8422" t="n">
        <v>0.25378629535</v>
      </c>
      <c r="E8422" t="n">
        <v>0.2938400828486022</v>
      </c>
      <c r="F8422" t="n">
        <v>-10.26394389615</v>
      </c>
      <c r="G8422" t="n">
        <v>-10.02939719657112</v>
      </c>
    </row>
    <row r="8423">
      <c r="A8423" s="3" t="n">
        <v>45392.35426149306</v>
      </c>
      <c r="B8423" t="n">
        <v>1.07020952115</v>
      </c>
      <c r="C8423" t="n">
        <v>1.142387996724712</v>
      </c>
      <c r="D8423" t="n">
        <v>0.25378629535</v>
      </c>
      <c r="E8423" t="n">
        <v>0.2079109923839167</v>
      </c>
      <c r="F8423" t="n">
        <v>-10.09634824765</v>
      </c>
      <c r="G8423" t="n">
        <v>-10.03195332618185</v>
      </c>
    </row>
    <row r="8424">
      <c r="A8424" s="3" t="n">
        <v>45392.35426206019</v>
      </c>
      <c r="B8424" t="n">
        <v>1.8315684072</v>
      </c>
      <c r="C8424" t="n">
        <v>1.189428096545691</v>
      </c>
      <c r="D8424" t="n">
        <v>0.34715541</v>
      </c>
      <c r="E8424" t="n">
        <v>0.1439258928765738</v>
      </c>
      <c r="F8424" t="n">
        <v>-9.832990661899998</v>
      </c>
      <c r="G8424" t="n">
        <v>-9.985569929021006</v>
      </c>
    </row>
    <row r="8425">
      <c r="A8425" s="3" t="n">
        <v>45392.35426261574</v>
      </c>
      <c r="B8425" t="n">
        <v>1.13964060315</v>
      </c>
      <c r="C8425" t="n">
        <v>1.106467929364688</v>
      </c>
      <c r="D8425" t="n">
        <v>-0.12449542175</v>
      </c>
      <c r="E8425" t="n">
        <v>0.09039932271200489</v>
      </c>
      <c r="F8425" t="n">
        <v>-10.0077647782</v>
      </c>
      <c r="G8425" t="n">
        <v>-9.930927115205739</v>
      </c>
    </row>
    <row r="8426">
      <c r="A8426" s="3" t="n">
        <v>45392.35426318287</v>
      </c>
      <c r="B8426" t="n">
        <v>0.3711032493</v>
      </c>
      <c r="C8426" t="n">
        <v>1.165183634657346</v>
      </c>
      <c r="D8426" t="n">
        <v>0.38546999155</v>
      </c>
      <c r="E8426" t="n">
        <v>0.07968433461317037</v>
      </c>
      <c r="F8426" t="n">
        <v>-9.648635448549999</v>
      </c>
      <c r="G8426" t="n">
        <v>-9.913458522702941</v>
      </c>
    </row>
    <row r="8427">
      <c r="A8427" s="3" t="n">
        <v>45392.3542637963</v>
      </c>
      <c r="B8427" t="n">
        <v>1.1300595061</v>
      </c>
      <c r="C8427" t="n">
        <v>0.9821638172973222</v>
      </c>
      <c r="D8427" t="n">
        <v>-0.404622379</v>
      </c>
      <c r="E8427" t="n">
        <v>0.001339807839510487</v>
      </c>
      <c r="F8427" t="n">
        <v>-10.2495771539</v>
      </c>
      <c r="G8427" t="n">
        <v>-9.854317839717627</v>
      </c>
    </row>
    <row r="8428">
      <c r="A8428" s="3" t="n">
        <v>45392.35426431713</v>
      </c>
      <c r="B8428" t="n">
        <v>0.87627321075</v>
      </c>
      <c r="C8428" t="n">
        <v>1.144616277910493</v>
      </c>
      <c r="D8428" t="n">
        <v>0.4572938961499999</v>
      </c>
      <c r="E8428" t="n">
        <v>0.003254321943939403</v>
      </c>
      <c r="F8428" t="n">
        <v>-9.65342109375</v>
      </c>
      <c r="G8428" t="n">
        <v>-9.918018614952942</v>
      </c>
    </row>
    <row r="8429">
      <c r="A8429" s="3" t="n">
        <v>45392.35426547454</v>
      </c>
      <c r="B8429" t="n">
        <v>1.0821834408</v>
      </c>
      <c r="C8429" t="n">
        <v>0.9729476922144549</v>
      </c>
      <c r="D8429" t="n">
        <v>-0.49081302585</v>
      </c>
      <c r="E8429" t="n">
        <v>-0.004190136950233167</v>
      </c>
      <c r="F8429" t="n">
        <v>-9.95270043845</v>
      </c>
      <c r="G8429" t="n">
        <v>-9.961297624476018</v>
      </c>
    </row>
    <row r="8430">
      <c r="A8430" s="3" t="n">
        <v>45392.35426549768</v>
      </c>
      <c r="B8430" t="n">
        <v>2.0853448959</v>
      </c>
      <c r="C8430" t="n">
        <v>1.135922076913406</v>
      </c>
      <c r="D8430" t="n">
        <v>0.0646454368</v>
      </c>
      <c r="E8430" t="n">
        <v>0.01889803175174829</v>
      </c>
      <c r="F8430" t="n">
        <v>-10.0125504234</v>
      </c>
      <c r="G8430" t="n">
        <v>-9.953568246967393</v>
      </c>
    </row>
    <row r="8431">
      <c r="A8431" s="3" t="n">
        <v>45392.35426601852</v>
      </c>
      <c r="B8431" t="n">
        <v>0.25857194055</v>
      </c>
      <c r="C8431" t="n">
        <v>1.161371499488931</v>
      </c>
      <c r="D8431" t="n">
        <v>0.2681530376</v>
      </c>
      <c r="E8431" t="n">
        <v>-0.00367701370419584</v>
      </c>
      <c r="F8431" t="n">
        <v>-9.955093261049999</v>
      </c>
      <c r="G8431" t="n">
        <v>-9.994169400979398</v>
      </c>
    </row>
    <row r="8432">
      <c r="A8432" s="3" t="n">
        <v>45392.35426657408</v>
      </c>
      <c r="B8432" t="n">
        <v>1.72142992105</v>
      </c>
      <c r="C8432" t="n">
        <v>0.9269749399501191</v>
      </c>
      <c r="D8432" t="n">
        <v>0.15083608365</v>
      </c>
      <c r="E8432" t="n">
        <v>0.1243825195487183</v>
      </c>
      <c r="F8432" t="n">
        <v>-10.2088795564</v>
      </c>
      <c r="G8432" t="n">
        <v>-9.958379471750961</v>
      </c>
    </row>
    <row r="8433">
      <c r="A8433" s="3" t="n">
        <v>45392.35426769676</v>
      </c>
      <c r="B8433" t="n">
        <v>-0.0766095498</v>
      </c>
      <c r="C8433" t="n">
        <v>0.8916206408593264</v>
      </c>
      <c r="D8433" t="n">
        <v>-0.08858346944999999</v>
      </c>
      <c r="E8433" t="n">
        <v>0.07710123100011676</v>
      </c>
      <c r="F8433" t="n">
        <v>-9.8114356452</v>
      </c>
      <c r="G8433" t="n">
        <v>-10.01107915158814</v>
      </c>
    </row>
    <row r="8434">
      <c r="A8434" s="3" t="n">
        <v>45392.35426826389</v>
      </c>
      <c r="B8434" t="n">
        <v>1.64482037125</v>
      </c>
      <c r="C8434" t="n">
        <v>0.8496580769466223</v>
      </c>
      <c r="D8434" t="n">
        <v>0.04788587195</v>
      </c>
      <c r="E8434" t="n">
        <v>0.2142016268987186</v>
      </c>
      <c r="F8434" t="n">
        <v>-9.904814566500001</v>
      </c>
      <c r="G8434" t="n">
        <v>-9.975789772977533</v>
      </c>
    </row>
    <row r="8435">
      <c r="A8435" s="3" t="n">
        <v>45392.35426883102</v>
      </c>
      <c r="B8435" t="n">
        <v>0.3782817171</v>
      </c>
      <c r="C8435" t="n">
        <v>0.9129968747862496</v>
      </c>
      <c r="D8435" t="n">
        <v>0.2106860686</v>
      </c>
      <c r="E8435" t="n">
        <v>0.08733711052703988</v>
      </c>
      <c r="F8435" t="n">
        <v>-10.06043629535</v>
      </c>
      <c r="G8435" t="n">
        <v>-9.955580781853175</v>
      </c>
    </row>
    <row r="8436">
      <c r="A8436" s="3" t="n">
        <v>45392.35426938657</v>
      </c>
      <c r="B8436" t="n">
        <v>0.6967134492499999</v>
      </c>
      <c r="C8436" t="n">
        <v>1.260400857075528</v>
      </c>
      <c r="D8436" t="n">
        <v>0.28251977985</v>
      </c>
      <c r="E8436" t="n">
        <v>-0.05988703991421928</v>
      </c>
      <c r="F8436" t="n">
        <v>-9.9119930343</v>
      </c>
      <c r="G8436" t="n">
        <v>-9.948397650751076</v>
      </c>
    </row>
    <row r="8437">
      <c r="A8437" s="3" t="n">
        <v>45392.35426995371</v>
      </c>
      <c r="B8437" t="n">
        <v>1.8315684072</v>
      </c>
      <c r="C8437" t="n">
        <v>1.197219468541029</v>
      </c>
      <c r="D8437" t="n">
        <v>-0.22744563345</v>
      </c>
      <c r="E8437" t="n">
        <v>-0.1270531057947556</v>
      </c>
      <c r="F8437" t="n">
        <v>-9.967057374049999</v>
      </c>
      <c r="G8437" t="n">
        <v>-9.952282204257951</v>
      </c>
    </row>
    <row r="8438">
      <c r="A8438" s="3" t="n">
        <v>45392.35427052083</v>
      </c>
      <c r="B8438" t="n">
        <v>1.51313667505</v>
      </c>
      <c r="C8438" t="n">
        <v>1.34081499846702</v>
      </c>
      <c r="D8438" t="n">
        <v>0.0311263071</v>
      </c>
      <c r="E8438" t="n">
        <v>-0.1656227059634037</v>
      </c>
      <c r="F8438" t="n">
        <v>-9.931145421749999</v>
      </c>
      <c r="G8438" t="n">
        <v>-9.939753305939654</v>
      </c>
    </row>
    <row r="8439">
      <c r="A8439" s="3" t="n">
        <v>45392.35427111111</v>
      </c>
      <c r="B8439" t="n">
        <v>1.65199883905</v>
      </c>
      <c r="C8439" t="n">
        <v>1.154737220756297</v>
      </c>
      <c r="D8439" t="n">
        <v>-0.7541706116</v>
      </c>
      <c r="E8439" t="n">
        <v>-0.1582003063169002</v>
      </c>
      <c r="F8439" t="n">
        <v>-9.923966953949998</v>
      </c>
      <c r="G8439" t="n">
        <v>-9.941896116112964</v>
      </c>
    </row>
    <row r="8440">
      <c r="A8440" s="3" t="n">
        <v>45392.35427221065</v>
      </c>
      <c r="B8440" t="n">
        <v>1.2282240726</v>
      </c>
      <c r="C8440" t="n">
        <v>1.34023537744744</v>
      </c>
      <c r="D8440" t="n">
        <v>-0.31843173215</v>
      </c>
      <c r="E8440" t="n">
        <v>-0.1692611559879958</v>
      </c>
      <c r="F8440" t="n">
        <v>-9.955093261049999</v>
      </c>
      <c r="G8440" t="n">
        <v>-9.8539365004745</v>
      </c>
    </row>
    <row r="8441">
      <c r="A8441" s="3" t="n">
        <v>45392.35427278935</v>
      </c>
      <c r="B8441" t="n">
        <v>0.31603890955</v>
      </c>
      <c r="C8441" t="n">
        <v>1.331561726982638</v>
      </c>
      <c r="D8441" t="n">
        <v>0.18435521335</v>
      </c>
      <c r="E8441" t="n">
        <v>-0.134649167725758</v>
      </c>
      <c r="F8441" t="n">
        <v>-9.909600211699999</v>
      </c>
      <c r="G8441" t="n">
        <v>-9.86849759269723</v>
      </c>
    </row>
    <row r="8442">
      <c r="A8442" s="3" t="n">
        <v>45392.3542728125</v>
      </c>
      <c r="B8442" t="n">
        <v>1.1587929906</v>
      </c>
      <c r="C8442" t="n">
        <v>1.054453343468068</v>
      </c>
      <c r="D8442" t="n">
        <v>0.18435521335</v>
      </c>
      <c r="E8442" t="n">
        <v>-0.01545187436072266</v>
      </c>
      <c r="F8442" t="n">
        <v>-9.6414471741</v>
      </c>
      <c r="G8442" t="n">
        <v>-9.873039648940587</v>
      </c>
    </row>
    <row r="8443">
      <c r="A8443" s="3" t="n">
        <v>45392.35427334491</v>
      </c>
      <c r="B8443" t="n">
        <v>1.20667886255</v>
      </c>
      <c r="C8443" t="n">
        <v>1.029005452467252</v>
      </c>
      <c r="D8443" t="n">
        <v>0.32082455475</v>
      </c>
      <c r="E8443" t="n">
        <v>0.1861752041496509</v>
      </c>
      <c r="F8443" t="n">
        <v>-10.0771958602</v>
      </c>
      <c r="G8443" t="n">
        <v>-9.907295031748278</v>
      </c>
    </row>
    <row r="8444">
      <c r="A8444" s="3" t="n">
        <v>45392.35427390046</v>
      </c>
      <c r="B8444" t="n">
        <v>1.85550643985</v>
      </c>
      <c r="C8444" t="n">
        <v>0.9551032238469723</v>
      </c>
      <c r="D8444" t="n">
        <v>-0.0766095498</v>
      </c>
      <c r="E8444" t="n">
        <v>0.372387623278789</v>
      </c>
      <c r="F8444" t="n">
        <v>-9.586382834349999</v>
      </c>
      <c r="G8444" t="n">
        <v>-9.898001893602823</v>
      </c>
    </row>
    <row r="8445">
      <c r="A8445" s="3" t="n">
        <v>45392.35427446759</v>
      </c>
      <c r="B8445" t="n">
        <v>0.751777789</v>
      </c>
      <c r="C8445" t="n">
        <v>0.8909175794900959</v>
      </c>
      <c r="D8445" t="n">
        <v>0.2681530376</v>
      </c>
      <c r="E8445" t="n">
        <v>0.4547451501009337</v>
      </c>
      <c r="F8445" t="n">
        <v>-10.2902747514</v>
      </c>
      <c r="G8445" t="n">
        <v>-9.936699711719839</v>
      </c>
    </row>
    <row r="8446">
      <c r="A8446" s="3" t="n">
        <v>45392.35427503472</v>
      </c>
      <c r="B8446" t="n">
        <v>0.0287334845</v>
      </c>
      <c r="C8446" t="n">
        <v>0.9755062449135226</v>
      </c>
      <c r="D8446" t="n">
        <v>0.58897759235</v>
      </c>
      <c r="E8446" t="n">
        <v>0.3708244112657353</v>
      </c>
      <c r="F8446" t="n">
        <v>-9.967057374049999</v>
      </c>
      <c r="G8446" t="n">
        <v>-9.954972563819258</v>
      </c>
    </row>
    <row r="8447">
      <c r="A8447" s="3" t="n">
        <v>45392.35427560185</v>
      </c>
      <c r="B8447" t="n">
        <v>1.2545647345</v>
      </c>
      <c r="C8447" t="n">
        <v>0.7385697401653866</v>
      </c>
      <c r="D8447" t="n">
        <v>0.8499423555</v>
      </c>
      <c r="E8447" t="n">
        <v>0.2699717482775066</v>
      </c>
      <c r="F8447" t="n">
        <v>-9.986219568149998</v>
      </c>
      <c r="G8447" t="n">
        <v>-10.0251975501421</v>
      </c>
    </row>
    <row r="8448">
      <c r="A8448" s="3" t="n">
        <v>45392.35427615741</v>
      </c>
      <c r="B8448" t="n">
        <v>0.5506630108</v>
      </c>
      <c r="C8448" t="n">
        <v>0.769777723630072</v>
      </c>
      <c r="D8448" t="n">
        <v>0.01675956485</v>
      </c>
      <c r="E8448" t="n">
        <v>0.1357833330864806</v>
      </c>
      <c r="F8448" t="n">
        <v>-9.82819521005</v>
      </c>
      <c r="G8448" t="n">
        <v>-10.02779201483919</v>
      </c>
    </row>
    <row r="8449">
      <c r="A8449" s="3" t="n">
        <v>45392.35427672454</v>
      </c>
      <c r="B8449" t="n">
        <v>0.76375170865</v>
      </c>
      <c r="C8449" t="n">
        <v>0.8161548116174847</v>
      </c>
      <c r="D8449" t="n">
        <v>0.1723812937</v>
      </c>
      <c r="E8449" t="n">
        <v>0.1459509775312358</v>
      </c>
      <c r="F8449" t="n">
        <v>-10.19451281415</v>
      </c>
      <c r="G8449" t="n">
        <v>-10.09862558494513</v>
      </c>
    </row>
    <row r="8450">
      <c r="A8450" s="3" t="n">
        <v>45392.35427729167</v>
      </c>
      <c r="B8450" t="n">
        <v>1.48679601315</v>
      </c>
      <c r="C8450" t="n">
        <v>1.005731734632287</v>
      </c>
      <c r="D8450" t="n">
        <v>-0.6631943195500001</v>
      </c>
      <c r="E8450" t="n">
        <v>-0.03230257933554793</v>
      </c>
      <c r="F8450" t="n">
        <v>-9.9742456485</v>
      </c>
      <c r="G8450" t="n">
        <v>-10.0532977856484</v>
      </c>
    </row>
    <row r="8451">
      <c r="A8451" s="3" t="n">
        <v>45392.35427789352</v>
      </c>
      <c r="B8451" t="n">
        <v>0.4932058484499999</v>
      </c>
      <c r="C8451" t="n">
        <v>1.253510485336017</v>
      </c>
      <c r="D8451" t="n">
        <v>-0.1699884711</v>
      </c>
      <c r="E8451" t="n">
        <v>-0.1008637954790213</v>
      </c>
      <c r="F8451" t="n">
        <v>-10.30464149365</v>
      </c>
      <c r="G8451" t="n">
        <v>-10.1275450757646</v>
      </c>
    </row>
    <row r="8452">
      <c r="A8452" s="3" t="n">
        <v>45392.35427841435</v>
      </c>
      <c r="B8452" t="n">
        <v>1.908177957</v>
      </c>
      <c r="C8452" t="n">
        <v>1.171091809822148</v>
      </c>
      <c r="D8452" t="n">
        <v>0.09097629205</v>
      </c>
      <c r="E8452" t="n">
        <v>-0.1147094822975529</v>
      </c>
      <c r="F8452" t="n">
        <v>-10.03409563345</v>
      </c>
      <c r="G8452" t="n">
        <v>-10.09652504166192</v>
      </c>
    </row>
    <row r="8453">
      <c r="A8453" s="3" t="n">
        <v>45392.35427953704</v>
      </c>
      <c r="B8453" t="n">
        <v>1.0582356015</v>
      </c>
      <c r="C8453" t="n">
        <v>1.324740047511775</v>
      </c>
      <c r="D8453" t="n">
        <v>0.4692678157999999</v>
      </c>
      <c r="E8453" t="n">
        <v>-0.04637743087727291</v>
      </c>
      <c r="F8453" t="n">
        <v>-10.1083221673</v>
      </c>
      <c r="G8453" t="n">
        <v>-10.02449314007275</v>
      </c>
    </row>
    <row r="8454">
      <c r="A8454" s="3" t="n">
        <v>45392.35427957176</v>
      </c>
      <c r="B8454" t="n">
        <v>1.2306168952</v>
      </c>
      <c r="C8454" t="n">
        <v>1.270454867820633</v>
      </c>
      <c r="D8454" t="n">
        <v>-0.42616758905</v>
      </c>
      <c r="E8454" t="n">
        <v>0.03852447586305366</v>
      </c>
      <c r="F8454" t="n">
        <v>-9.9167786795</v>
      </c>
      <c r="G8454" t="n">
        <v>-9.92657108814117</v>
      </c>
    </row>
    <row r="8455">
      <c r="A8455" s="3" t="n">
        <v>45392.35428011574</v>
      </c>
      <c r="B8455" t="n">
        <v>1.72621556625</v>
      </c>
      <c r="C8455" t="n">
        <v>1.272387395072381</v>
      </c>
      <c r="D8455" t="n">
        <v>0.3423697648</v>
      </c>
      <c r="E8455" t="n">
        <v>0.09789852968717977</v>
      </c>
      <c r="F8455" t="n">
        <v>-9.99818368115</v>
      </c>
      <c r="G8455" t="n">
        <v>-9.886428172138254</v>
      </c>
    </row>
    <row r="8456">
      <c r="A8456" s="3" t="n">
        <v>45392.35428067129</v>
      </c>
      <c r="B8456" t="n">
        <v>0.58897759235</v>
      </c>
      <c r="C8456" t="n">
        <v>1.402813325546741</v>
      </c>
      <c r="D8456" t="n">
        <v>-0.11492413135</v>
      </c>
      <c r="E8456" t="n">
        <v>0.04157002360081595</v>
      </c>
      <c r="F8456" t="n">
        <v>-9.55047088205</v>
      </c>
      <c r="G8456" t="n">
        <v>-9.829336256067277</v>
      </c>
    </row>
    <row r="8457">
      <c r="A8457" s="3" t="n">
        <v>45392.35428126157</v>
      </c>
      <c r="B8457" t="n">
        <v>1.6639727587</v>
      </c>
      <c r="C8457" t="n">
        <v>1.266143302141262</v>
      </c>
      <c r="D8457" t="n">
        <v>-0.04310022674999999</v>
      </c>
      <c r="E8457" t="n">
        <v>0.05720781284370644</v>
      </c>
      <c r="F8457" t="n">
        <v>-9.78271196735</v>
      </c>
      <c r="G8457" t="n">
        <v>-9.895096016334758</v>
      </c>
    </row>
    <row r="8458">
      <c r="A8458" s="3" t="n">
        <v>45392.35428180556</v>
      </c>
      <c r="B8458" t="n">
        <v>1.00077843915</v>
      </c>
      <c r="C8458" t="n">
        <v>1.196487924454082</v>
      </c>
      <c r="D8458" t="n">
        <v>0.32561019995</v>
      </c>
      <c r="E8458" t="n">
        <v>0.04978015555268079</v>
      </c>
      <c r="F8458" t="n">
        <v>-10.02691716565</v>
      </c>
      <c r="G8458" t="n">
        <v>-9.918467960684993</v>
      </c>
    </row>
    <row r="8459">
      <c r="A8459" s="3" t="n">
        <v>45392.35428237268</v>
      </c>
      <c r="B8459" t="n">
        <v>1.68073232355</v>
      </c>
      <c r="C8459" t="n">
        <v>1.132535330905481</v>
      </c>
      <c r="D8459" t="n">
        <v>-0.18196239075</v>
      </c>
      <c r="E8459" t="n">
        <v>0.2112642037635204</v>
      </c>
      <c r="F8459" t="n">
        <v>-10.03409563345</v>
      </c>
      <c r="G8459" t="n">
        <v>-9.988552522180449</v>
      </c>
    </row>
    <row r="8460">
      <c r="A8460" s="3" t="n">
        <v>45392.35428292824</v>
      </c>
      <c r="B8460" t="n">
        <v>1.18033820065</v>
      </c>
      <c r="C8460" t="n">
        <v>1.168905269762008</v>
      </c>
      <c r="D8460" t="n">
        <v>0.31843173215</v>
      </c>
      <c r="E8460" t="n">
        <v>0.1776685639060611</v>
      </c>
      <c r="F8460" t="n">
        <v>-10.0819815054</v>
      </c>
      <c r="G8460" t="n">
        <v>-10.01825896808826</v>
      </c>
    </row>
    <row r="8461">
      <c r="A8461" s="3" t="n">
        <v>45392.35428350695</v>
      </c>
      <c r="B8461" t="n">
        <v>0.5530558334</v>
      </c>
      <c r="C8461" t="n">
        <v>1.154912757505365</v>
      </c>
      <c r="D8461" t="n">
        <v>0.34955803925</v>
      </c>
      <c r="E8461" t="n">
        <v>0.1391941956812358</v>
      </c>
      <c r="F8461" t="n">
        <v>-10.20169128195</v>
      </c>
      <c r="G8461" t="n">
        <v>-10.01948102754979</v>
      </c>
    </row>
    <row r="8462">
      <c r="A8462" s="3" t="n">
        <v>45392.3542840625</v>
      </c>
      <c r="B8462" t="n">
        <v>0.7062847396499999</v>
      </c>
      <c r="C8462" t="n">
        <v>0.94829654009266</v>
      </c>
      <c r="D8462" t="n">
        <v>-0.007178467799999999</v>
      </c>
      <c r="E8462" t="n">
        <v>0.08604798180885809</v>
      </c>
      <c r="F8462" t="n">
        <v>-9.830588032649999</v>
      </c>
      <c r="G8462" t="n">
        <v>-9.982691711534994</v>
      </c>
    </row>
    <row r="8463">
      <c r="A8463" s="3" t="n">
        <v>45392.35428462963</v>
      </c>
      <c r="B8463" t="n">
        <v>1.62326535455</v>
      </c>
      <c r="C8463" t="n">
        <v>0.9486085241467391</v>
      </c>
      <c r="D8463" t="n">
        <v>0.3447625874</v>
      </c>
      <c r="E8463" t="n">
        <v>-0.04632492301002344</v>
      </c>
      <c r="F8463" t="n">
        <v>-9.9790312937</v>
      </c>
      <c r="G8463" t="n">
        <v>-9.928764988903639</v>
      </c>
    </row>
    <row r="8464">
      <c r="A8464" s="3" t="n">
        <v>45392.35428518518</v>
      </c>
      <c r="B8464" t="n">
        <v>1.1875264751</v>
      </c>
      <c r="C8464" t="n">
        <v>0.8683274468803055</v>
      </c>
      <c r="D8464" t="n">
        <v>-0.4285604116499999</v>
      </c>
      <c r="E8464" t="n">
        <v>-0.03173717681550123</v>
      </c>
      <c r="F8464" t="n">
        <v>-9.7659524025</v>
      </c>
      <c r="G8464" t="n">
        <v>-9.940971890783942</v>
      </c>
    </row>
    <row r="8465">
      <c r="A8465" s="3" t="n">
        <v>45392.35428575231</v>
      </c>
      <c r="B8465" t="n">
        <v>0.208293246</v>
      </c>
      <c r="C8465" t="n">
        <v>0.9058655200530329</v>
      </c>
      <c r="D8465" t="n">
        <v>-0.4381415087</v>
      </c>
      <c r="E8465" t="n">
        <v>-0.1395111859272731</v>
      </c>
      <c r="F8465" t="n">
        <v>-9.801864354799999</v>
      </c>
      <c r="G8465" t="n">
        <v>-9.9622077227428</v>
      </c>
    </row>
    <row r="8466">
      <c r="A8466" s="3" t="n">
        <v>45392.35428635417</v>
      </c>
      <c r="B8466" t="n">
        <v>0.8930327756000001</v>
      </c>
      <c r="C8466" t="n">
        <v>0.9461710801462732</v>
      </c>
      <c r="D8466" t="n">
        <v>0.11253130875</v>
      </c>
      <c r="E8466" t="n">
        <v>-0.1596860937995343</v>
      </c>
      <c r="F8466" t="n">
        <v>-10.1801460719</v>
      </c>
      <c r="G8466" t="n">
        <v>-9.949322081814014</v>
      </c>
    </row>
    <row r="8467">
      <c r="A8467" s="3" t="n">
        <v>45392.35428688658</v>
      </c>
      <c r="B8467" t="n">
        <v>1.18033820065</v>
      </c>
      <c r="C8467" t="n">
        <v>0.9014401606587439</v>
      </c>
      <c r="D8467" t="n">
        <v>-0.2394195531</v>
      </c>
      <c r="E8467" t="n">
        <v>-0.09190648366258766</v>
      </c>
      <c r="F8467" t="n">
        <v>-9.986219568149998</v>
      </c>
      <c r="G8467" t="n">
        <v>-9.998267323416577</v>
      </c>
    </row>
    <row r="8468">
      <c r="A8468" s="3" t="n">
        <v>45392.3542874537</v>
      </c>
      <c r="B8468" t="n">
        <v>0.83557561325</v>
      </c>
      <c r="C8468" t="n">
        <v>0.7338345683527991</v>
      </c>
      <c r="D8468" t="n">
        <v>0.3136362803</v>
      </c>
      <c r="E8468" t="n">
        <v>0.01118435859871798</v>
      </c>
      <c r="F8468" t="n">
        <v>-10.16099368445</v>
      </c>
      <c r="G8468" t="n">
        <v>-9.949122017010284</v>
      </c>
    </row>
    <row r="8469">
      <c r="A8469" s="3" t="n">
        <v>45392.35428800926</v>
      </c>
      <c r="B8469" t="n">
        <v>0.8690947429499999</v>
      </c>
      <c r="C8469" t="n">
        <v>0.997197045998138</v>
      </c>
      <c r="D8469" t="n">
        <v>-0.22265998825</v>
      </c>
      <c r="E8469" t="n">
        <v>0.02563842346643365</v>
      </c>
      <c r="F8469" t="n">
        <v>-9.89044782425</v>
      </c>
      <c r="G8469" t="n">
        <v>-9.948378677512149</v>
      </c>
    </row>
    <row r="8470">
      <c r="A8470" s="3" t="n">
        <v>45392.35428857639</v>
      </c>
      <c r="B8470" t="n">
        <v>1.00795690695</v>
      </c>
      <c r="C8470" t="n">
        <v>1.102113776764688</v>
      </c>
      <c r="D8470" t="n">
        <v>0.1316836962</v>
      </c>
      <c r="E8470" t="n">
        <v>-0.002064859878438215</v>
      </c>
      <c r="F8470" t="n">
        <v>-9.6989141431</v>
      </c>
      <c r="G8470" t="n">
        <v>-9.925263009043384</v>
      </c>
    </row>
    <row r="8471">
      <c r="A8471" s="3" t="n">
        <v>45392.35428914352</v>
      </c>
      <c r="B8471" t="n">
        <v>0.97204495465</v>
      </c>
      <c r="C8471" t="n">
        <v>1.062803168748954</v>
      </c>
      <c r="D8471" t="n">
        <v>0.2106860686</v>
      </c>
      <c r="E8471" t="n">
        <v>0.02746232321048957</v>
      </c>
      <c r="F8471" t="n">
        <v>-9.9359408736</v>
      </c>
      <c r="G8471" t="n">
        <v>-9.854675610997697</v>
      </c>
    </row>
    <row r="8472">
      <c r="A8472" s="3" t="n">
        <v>45392.3542902662</v>
      </c>
      <c r="B8472" t="n">
        <v>0.90022105005</v>
      </c>
      <c r="C8472" t="n">
        <v>0.9566819116223803</v>
      </c>
      <c r="D8472" t="n">
        <v>0.01436674225</v>
      </c>
      <c r="E8472" t="n">
        <v>0.07546953245233123</v>
      </c>
      <c r="F8472" t="n">
        <v>-9.68694022345</v>
      </c>
      <c r="G8472" t="n">
        <v>-9.848513285868558</v>
      </c>
    </row>
    <row r="8473">
      <c r="A8473" s="3" t="n">
        <v>45392.35429082176</v>
      </c>
      <c r="B8473" t="n">
        <v>2.08774752515</v>
      </c>
      <c r="C8473" t="n">
        <v>1.046852435360376</v>
      </c>
      <c r="D8473" t="n">
        <v>-0.6943206266499999</v>
      </c>
      <c r="E8473" t="n">
        <v>0.00805219688228441</v>
      </c>
      <c r="F8473" t="n">
        <v>-10.0484623757</v>
      </c>
      <c r="G8473" t="n">
        <v>-9.800522192450144</v>
      </c>
    </row>
    <row r="8474">
      <c r="A8474" s="3" t="n">
        <v>45392.35429140046</v>
      </c>
      <c r="B8474" t="n">
        <v>0.2705458602</v>
      </c>
      <c r="C8474" t="n">
        <v>1.197804872969584</v>
      </c>
      <c r="D8474" t="n">
        <v>0.4285604116499999</v>
      </c>
      <c r="E8474" t="n">
        <v>-0.06580065559813539</v>
      </c>
      <c r="F8474" t="n">
        <v>-9.902421743899998</v>
      </c>
      <c r="G8474" t="n">
        <v>-9.826009881534059</v>
      </c>
    </row>
    <row r="8475">
      <c r="A8475" s="3" t="n">
        <v>45392.35429195602</v>
      </c>
      <c r="B8475" t="n">
        <v>1.0582356015</v>
      </c>
      <c r="C8475" t="n">
        <v>1.141258631822031</v>
      </c>
      <c r="D8475" t="n">
        <v>0.3830673623</v>
      </c>
      <c r="E8475" t="n">
        <v>-0.1545374196749422</v>
      </c>
      <c r="F8475" t="n">
        <v>-9.710878256099999</v>
      </c>
      <c r="G8475" t="n">
        <v>-9.847790999807835</v>
      </c>
    </row>
    <row r="8476">
      <c r="A8476" s="3" t="n">
        <v>45392.35429252314</v>
      </c>
      <c r="B8476" t="n">
        <v>0.87627321075</v>
      </c>
      <c r="C8476" t="n">
        <v>1.281957976833337</v>
      </c>
      <c r="D8476" t="n">
        <v>-0.39264845935</v>
      </c>
      <c r="E8476" t="n">
        <v>-0.1919130773505833</v>
      </c>
      <c r="F8476" t="n">
        <v>-9.8449547749</v>
      </c>
      <c r="G8476" t="n">
        <v>-9.875148581595715</v>
      </c>
    </row>
    <row r="8477">
      <c r="A8477" s="3" t="n">
        <v>45392.35429309028</v>
      </c>
      <c r="B8477" t="n">
        <v>2.01831644315</v>
      </c>
      <c r="C8477" t="n">
        <v>1.223475368067602</v>
      </c>
      <c r="D8477" t="n">
        <v>-0.5027869455</v>
      </c>
      <c r="E8477" t="n">
        <v>-0.1734800956864807</v>
      </c>
      <c r="F8477" t="n">
        <v>-9.75876412805</v>
      </c>
      <c r="G8477" t="n">
        <v>-9.912318093887441</v>
      </c>
    </row>
    <row r="8478">
      <c r="A8478" s="3" t="n">
        <v>45392.35429365741</v>
      </c>
      <c r="B8478" t="n">
        <v>1.4987699328</v>
      </c>
      <c r="C8478" t="n">
        <v>1.129549103113523</v>
      </c>
      <c r="D8478" t="n">
        <v>-0.4549010735499999</v>
      </c>
      <c r="E8478" t="n">
        <v>-0.1262202949024479</v>
      </c>
      <c r="F8478" t="n">
        <v>-10.05565065015</v>
      </c>
      <c r="G8478" t="n">
        <v>-9.934090251306204</v>
      </c>
    </row>
    <row r="8479">
      <c r="A8479" s="3" t="n">
        <v>45392.35429421296</v>
      </c>
      <c r="B8479" t="n">
        <v>0.5530558334</v>
      </c>
      <c r="C8479" t="n">
        <v>1.376437437428442</v>
      </c>
      <c r="D8479" t="n">
        <v>0.1771669389</v>
      </c>
      <c r="E8479" t="n">
        <v>-0.1792260839474364</v>
      </c>
      <c r="F8479" t="n">
        <v>-10.0484623757</v>
      </c>
      <c r="G8479" t="n">
        <v>-10.00154141867579</v>
      </c>
    </row>
    <row r="8480">
      <c r="A8480" s="3" t="n">
        <v>45392.3542947801</v>
      </c>
      <c r="B8480" t="n">
        <v>1.8674803595</v>
      </c>
      <c r="C8480" t="n">
        <v>1.238768392985784</v>
      </c>
      <c r="D8480" t="n">
        <v>0.0047856452</v>
      </c>
      <c r="E8480" t="n">
        <v>-0.02785442919522155</v>
      </c>
      <c r="F8480" t="n">
        <v>-10.12268890955</v>
      </c>
      <c r="G8480" t="n">
        <v>-10.0415682778907</v>
      </c>
    </row>
    <row r="8481">
      <c r="A8481" s="3" t="n">
        <v>45392.3542953588</v>
      </c>
      <c r="B8481" t="n">
        <v>0.4070152016</v>
      </c>
      <c r="C8481" t="n">
        <v>1.134053487190912</v>
      </c>
      <c r="D8481" t="n">
        <v>0.14844326105</v>
      </c>
      <c r="E8481" t="n">
        <v>0.2440971651347327</v>
      </c>
      <c r="F8481" t="n">
        <v>-9.921574131349999</v>
      </c>
      <c r="G8481" t="n">
        <v>-10.00165285788033</v>
      </c>
    </row>
    <row r="8482">
      <c r="A8482" s="3" t="n">
        <v>45392.35429591435</v>
      </c>
      <c r="B8482" t="n">
        <v>1.37666733365</v>
      </c>
      <c r="C8482" t="n">
        <v>1.075464628287182</v>
      </c>
      <c r="D8482" t="n">
        <v>0.2992793447</v>
      </c>
      <c r="E8482" t="n">
        <v>0.3164098249413762</v>
      </c>
      <c r="F8482" t="n">
        <v>-10.09156260245</v>
      </c>
      <c r="G8482" t="n">
        <v>-10.01223375318453</v>
      </c>
    </row>
    <row r="8483">
      <c r="A8483" s="3" t="n">
        <v>45392.35429646991</v>
      </c>
      <c r="B8483" t="n">
        <v>1.61847970935</v>
      </c>
      <c r="C8483" t="n">
        <v>1.194745472481472</v>
      </c>
      <c r="D8483" t="n">
        <v>0.4022295564</v>
      </c>
      <c r="E8483" t="n">
        <v>0.3145786330729613</v>
      </c>
      <c r="F8483" t="n">
        <v>-9.9119930343</v>
      </c>
      <c r="G8483" t="n">
        <v>-9.916454214255038</v>
      </c>
    </row>
    <row r="8484">
      <c r="A8484" s="3" t="n">
        <v>45392.35429703704</v>
      </c>
      <c r="B8484" t="n">
        <v>0.6200940927999999</v>
      </c>
      <c r="C8484" t="n">
        <v>1.354090345151519</v>
      </c>
      <c r="D8484" t="n">
        <v>0.49799149365</v>
      </c>
      <c r="E8484" t="n">
        <v>0.2444496101923084</v>
      </c>
      <c r="F8484" t="n">
        <v>-9.830588032649999</v>
      </c>
      <c r="G8484" t="n">
        <v>-9.918335010856554</v>
      </c>
    </row>
    <row r="8485">
      <c r="A8485" s="3" t="n">
        <v>45392.35429760416</v>
      </c>
      <c r="B8485" t="n">
        <v>1.3670862366</v>
      </c>
      <c r="C8485" t="n">
        <v>1.17274378459033</v>
      </c>
      <c r="D8485" t="n">
        <v>0.32561019995</v>
      </c>
      <c r="E8485" t="n">
        <v>0.2187148803938235</v>
      </c>
      <c r="F8485" t="n">
        <v>-9.82580238745</v>
      </c>
      <c r="G8485" t="n">
        <v>-9.916877774669608</v>
      </c>
    </row>
    <row r="8486">
      <c r="A8486" s="3" t="n">
        <v>45392.35429815972</v>
      </c>
      <c r="B8486" t="n">
        <v>1.78368253525</v>
      </c>
      <c r="C8486" t="n">
        <v>1.345048453836251</v>
      </c>
      <c r="D8486" t="n">
        <v>-0.32082455475</v>
      </c>
      <c r="E8486" t="n">
        <v>0.1168404970596739</v>
      </c>
      <c r="F8486" t="n">
        <v>-10.12268890955</v>
      </c>
      <c r="G8486" t="n">
        <v>-9.971459782683013</v>
      </c>
    </row>
    <row r="8487">
      <c r="A8487" s="3" t="n">
        <v>45392.35429872685</v>
      </c>
      <c r="B8487" t="n">
        <v>1.2306168952</v>
      </c>
      <c r="C8487" t="n">
        <v>1.399930787648489</v>
      </c>
      <c r="D8487" t="n">
        <v>0.1412549866</v>
      </c>
      <c r="E8487" t="n">
        <v>0.1767573226730774</v>
      </c>
      <c r="F8487" t="n">
        <v>-9.734826095399999</v>
      </c>
      <c r="G8487" t="n">
        <v>-9.973446943719143</v>
      </c>
    </row>
    <row r="8488">
      <c r="A8488" s="3" t="n">
        <v>45392.35429930555</v>
      </c>
      <c r="B8488" t="n">
        <v>1.2330097178</v>
      </c>
      <c r="C8488" t="n">
        <v>1.357315658613291</v>
      </c>
      <c r="D8488" t="n">
        <v>0.1628100033</v>
      </c>
      <c r="E8488" t="n">
        <v>0.2026807790505833</v>
      </c>
      <c r="F8488" t="n">
        <v>-10.30224867105</v>
      </c>
      <c r="G8488" t="n">
        <v>-10.02473496886145</v>
      </c>
    </row>
    <row r="8489">
      <c r="A8489" s="3" t="n">
        <v>45392.35429986111</v>
      </c>
      <c r="B8489" t="n">
        <v>0.6440419320999999</v>
      </c>
      <c r="C8489" t="n">
        <v>1.283085467271449</v>
      </c>
      <c r="D8489" t="n">
        <v>0.19392650375</v>
      </c>
      <c r="E8489" t="n">
        <v>0.1982612487839167</v>
      </c>
      <c r="F8489" t="n">
        <v>-9.99100521335</v>
      </c>
      <c r="G8489" t="n">
        <v>-10.03752089741891</v>
      </c>
    </row>
    <row r="8490">
      <c r="A8490" s="3" t="n">
        <v>45392.35430042824</v>
      </c>
      <c r="B8490" t="n">
        <v>2.05901404065</v>
      </c>
      <c r="C8490" t="n">
        <v>0.9514362682453406</v>
      </c>
      <c r="D8490" t="n">
        <v>0.2992793447</v>
      </c>
      <c r="E8490" t="n">
        <v>0.2831411877138703</v>
      </c>
      <c r="F8490" t="n">
        <v>-10.1107149899</v>
      </c>
      <c r="G8490" t="n">
        <v>-10.0406055117414</v>
      </c>
    </row>
    <row r="8491">
      <c r="A8491" s="3" t="n">
        <v>45392.3543009838</v>
      </c>
      <c r="B8491" t="n">
        <v>1.21146450775</v>
      </c>
      <c r="C8491" t="n">
        <v>0.7385305135653866</v>
      </c>
      <c r="D8491" t="n">
        <v>0.90022105005</v>
      </c>
      <c r="E8491" t="n">
        <v>0.3637788247162015</v>
      </c>
      <c r="F8491" t="n">
        <v>-9.883259549799998</v>
      </c>
      <c r="G8491" t="n">
        <v>-10.04923854118744</v>
      </c>
    </row>
    <row r="8492">
      <c r="A8492" s="3" t="n">
        <v>45392.35430155093</v>
      </c>
      <c r="B8492" t="n">
        <v>-0.1412549866</v>
      </c>
      <c r="C8492" t="n">
        <v>0.7281120108989531</v>
      </c>
      <c r="D8492" t="n">
        <v>-0.1292908736</v>
      </c>
      <c r="E8492" t="n">
        <v>0.2231966794590916</v>
      </c>
      <c r="F8492" t="n">
        <v>-10.0867671506</v>
      </c>
      <c r="G8492" t="n">
        <v>-10.05417759531087</v>
      </c>
    </row>
    <row r="8493">
      <c r="A8493" s="3" t="n">
        <v>45392.35430210648</v>
      </c>
      <c r="B8493" t="n">
        <v>0.265760215</v>
      </c>
      <c r="C8493" t="n">
        <v>0.6583178999743609</v>
      </c>
      <c r="D8493" t="n">
        <v>-0.08379782425</v>
      </c>
      <c r="E8493" t="n">
        <v>0.01109401855023314</v>
      </c>
      <c r="F8493" t="n">
        <v>-9.971852825899999</v>
      </c>
      <c r="G8493" t="n">
        <v>-10.00558027261973</v>
      </c>
    </row>
    <row r="8494">
      <c r="A8494" s="3" t="n">
        <v>45392.35430268518</v>
      </c>
      <c r="B8494" t="n">
        <v>0.45968671875</v>
      </c>
      <c r="C8494" t="n">
        <v>0.6602092118649202</v>
      </c>
      <c r="D8494" t="n">
        <v>0.2035076008</v>
      </c>
      <c r="E8494" t="n">
        <v>-0.1362357648272731</v>
      </c>
      <c r="F8494" t="n">
        <v>-10.13704584515</v>
      </c>
      <c r="G8494" t="n">
        <v>-10.05566880045329</v>
      </c>
    </row>
    <row r="8495">
      <c r="A8495" s="3" t="n">
        <v>45392.35430324074</v>
      </c>
      <c r="B8495" t="n">
        <v>1.1970977655</v>
      </c>
      <c r="C8495" t="n">
        <v>0.7610716357845009</v>
      </c>
      <c r="D8495" t="n">
        <v>-0.3016721673</v>
      </c>
      <c r="E8495" t="n">
        <v>-0.2882148832557118</v>
      </c>
      <c r="F8495" t="n">
        <v>-10.12268890955</v>
      </c>
      <c r="G8495" t="n">
        <v>-10.07326030754129</v>
      </c>
    </row>
    <row r="8496">
      <c r="A8496" s="3" t="n">
        <v>45392.35430380787</v>
      </c>
      <c r="B8496" t="n">
        <v>1.30484342905</v>
      </c>
      <c r="C8496" t="n">
        <v>0.9837825088897463</v>
      </c>
      <c r="D8496" t="n">
        <v>-0.7733229990499999</v>
      </c>
      <c r="E8496" t="n">
        <v>-0.3428128470772737</v>
      </c>
      <c r="F8496" t="n">
        <v>-9.892840646849999</v>
      </c>
      <c r="G8496" t="n">
        <v>-10.05881172891133</v>
      </c>
    </row>
    <row r="8497">
      <c r="A8497" s="3" t="n">
        <v>45392.354304375</v>
      </c>
      <c r="B8497" t="n">
        <v>0.9026138726499999</v>
      </c>
      <c r="C8497" t="n">
        <v>1.34776688464744</v>
      </c>
      <c r="D8497" t="n">
        <v>-0.5363060752</v>
      </c>
      <c r="E8497" t="n">
        <v>-0.2885993085075765</v>
      </c>
      <c r="F8497" t="n">
        <v>-10.15860086185</v>
      </c>
      <c r="G8497" t="n">
        <v>-10.06376708173278</v>
      </c>
    </row>
    <row r="8498">
      <c r="A8498" s="3" t="n">
        <v>45392.35430494213</v>
      </c>
      <c r="B8498" t="n">
        <v>1.4365173186</v>
      </c>
      <c r="C8498" t="n">
        <v>1.290010265152918</v>
      </c>
      <c r="D8498" t="n">
        <v>0.15322890625</v>
      </c>
      <c r="E8498" t="n">
        <v>-0.2792235796244763</v>
      </c>
      <c r="F8498" t="n">
        <v>-10.13704584515</v>
      </c>
      <c r="G8498" t="n">
        <v>-10.04240890667182</v>
      </c>
    </row>
    <row r="8499">
      <c r="A8499" s="3" t="n">
        <v>45392.35430549768</v>
      </c>
      <c r="B8499" t="n">
        <v>1.72621556625</v>
      </c>
      <c r="C8499" t="n">
        <v>1.156794651354432</v>
      </c>
      <c r="D8499" t="n">
        <v>-0.138862164</v>
      </c>
      <c r="E8499" t="n">
        <v>-0.1820874998303035</v>
      </c>
      <c r="F8499" t="n">
        <v>-9.9790312937</v>
      </c>
      <c r="G8499" t="n">
        <v>-10.0366714220794</v>
      </c>
    </row>
    <row r="8500">
      <c r="A8500" s="3" t="n">
        <v>45392.35430606482</v>
      </c>
      <c r="B8500" t="n">
        <v>0.5051797681</v>
      </c>
      <c r="C8500" t="n">
        <v>0.9186861719236623</v>
      </c>
      <c r="D8500" t="n">
        <v>0.09097629205</v>
      </c>
      <c r="E8500" t="n">
        <v>-0.04739800825699313</v>
      </c>
      <c r="F8500" t="n">
        <v>-9.8784739046</v>
      </c>
      <c r="G8500" t="n">
        <v>-10.05539490003301</v>
      </c>
    </row>
    <row r="8501">
      <c r="A8501" s="3" t="n">
        <v>45392.35430663195</v>
      </c>
      <c r="B8501" t="n">
        <v>1.35032667175</v>
      </c>
      <c r="C8501" t="n">
        <v>0.8297211803559463</v>
      </c>
      <c r="D8501" t="n">
        <v>-0.2801171506</v>
      </c>
      <c r="E8501" t="n">
        <v>0.07402502890885804</v>
      </c>
      <c r="F8501" t="n">
        <v>-10.26394389615</v>
      </c>
      <c r="G8501" t="n">
        <v>-10.08235072920143</v>
      </c>
    </row>
    <row r="8502">
      <c r="A8502" s="3" t="n">
        <v>45392.35430719907</v>
      </c>
      <c r="B8502" t="n">
        <v>-0.1053430343</v>
      </c>
      <c r="C8502" t="n">
        <v>0.8982935975681843</v>
      </c>
      <c r="D8502" t="n">
        <v>0.22026716565</v>
      </c>
      <c r="E8502" t="n">
        <v>0.0967181427733103</v>
      </c>
      <c r="F8502" t="n">
        <v>-9.888055001649999</v>
      </c>
      <c r="G8502" t="n">
        <v>-10.0631361415308</v>
      </c>
    </row>
    <row r="8503">
      <c r="A8503" s="3" t="n">
        <v>45392.35430775463</v>
      </c>
      <c r="B8503" t="n">
        <v>0.7182586593</v>
      </c>
      <c r="C8503" t="n">
        <v>0.7128748313093261</v>
      </c>
      <c r="D8503" t="n">
        <v>0.3016721673</v>
      </c>
      <c r="E8503" t="n">
        <v>0.1626959124138699</v>
      </c>
      <c r="F8503" t="n">
        <v>-10.223236492</v>
      </c>
      <c r="G8503" t="n">
        <v>-10.04533332285166</v>
      </c>
    </row>
    <row r="8504">
      <c r="A8504" s="3" t="n">
        <v>45392.35430833334</v>
      </c>
      <c r="B8504" t="n">
        <v>0.8164232258</v>
      </c>
      <c r="C8504" t="n">
        <v>0.6779218276515171</v>
      </c>
      <c r="D8504" t="n">
        <v>-0.04788587195</v>
      </c>
      <c r="E8504" t="n">
        <v>0.2474747216944063</v>
      </c>
      <c r="F8504" t="n">
        <v>-10.0388910853</v>
      </c>
      <c r="G8504" t="n">
        <v>-10.02553815406984</v>
      </c>
    </row>
    <row r="8505">
      <c r="A8505" s="3" t="n">
        <v>45392.35430888889</v>
      </c>
      <c r="B8505" t="n">
        <v>1.34554102655</v>
      </c>
      <c r="C8505" t="n">
        <v>0.7898340373293729</v>
      </c>
      <c r="D8505" t="n">
        <v>0.3375841196</v>
      </c>
      <c r="E8505" t="n">
        <v>0.1892664019574598</v>
      </c>
      <c r="F8505" t="n">
        <v>-9.981424116299999</v>
      </c>
      <c r="G8505" t="n">
        <v>-9.958561683422637</v>
      </c>
    </row>
    <row r="8506">
      <c r="A8506" s="3" t="n">
        <v>45392.35430945602</v>
      </c>
      <c r="B8506" t="n">
        <v>1.07978081155</v>
      </c>
      <c r="C8506" t="n">
        <v>0.7014163208377642</v>
      </c>
      <c r="D8506" t="n">
        <v>0.31603890955</v>
      </c>
      <c r="E8506" t="n">
        <v>0.2143076027248258</v>
      </c>
      <c r="F8506" t="n">
        <v>-9.871295436799999</v>
      </c>
      <c r="G8506" t="n">
        <v>-9.847295569678582</v>
      </c>
    </row>
    <row r="8507">
      <c r="A8507" s="3" t="n">
        <v>45392.35431002315</v>
      </c>
      <c r="B8507" t="n">
        <v>-0.12449542175</v>
      </c>
      <c r="C8507" t="n">
        <v>0.8372718665287903</v>
      </c>
      <c r="D8507" t="n">
        <v>0.42138194385</v>
      </c>
      <c r="E8507" t="n">
        <v>0.09345314552505853</v>
      </c>
      <c r="F8507" t="n">
        <v>-9.744397385799999</v>
      </c>
      <c r="G8507" t="n">
        <v>-9.82011677066378</v>
      </c>
    </row>
    <row r="8508">
      <c r="A8508" s="3" t="n">
        <v>45392.3543105787</v>
      </c>
      <c r="B8508" t="n">
        <v>1.00795690695</v>
      </c>
      <c r="C8508" t="n">
        <v>0.7501662066573447</v>
      </c>
      <c r="D8508" t="n">
        <v>-0.265760215</v>
      </c>
      <c r="E8508" t="n">
        <v>0.05608944327587429</v>
      </c>
      <c r="F8508" t="n">
        <v>-9.7994715322</v>
      </c>
      <c r="G8508" t="n">
        <v>-9.81904608564583</v>
      </c>
    </row>
    <row r="8509">
      <c r="A8509" s="3" t="n">
        <v>45392.35431115741</v>
      </c>
      <c r="B8509" t="n">
        <v>0.7733229990499999</v>
      </c>
      <c r="C8509" t="n">
        <v>0.7833396119410279</v>
      </c>
      <c r="D8509" t="n">
        <v>-0.2801171506</v>
      </c>
      <c r="E8509" t="n">
        <v>0.07488577389510512</v>
      </c>
      <c r="F8509" t="n">
        <v>-9.75876412805</v>
      </c>
      <c r="G8509" t="n">
        <v>-9.911883446700728</v>
      </c>
    </row>
    <row r="8510">
      <c r="A8510" s="3" t="n">
        <v>45392.35431171297</v>
      </c>
      <c r="B8510" t="n">
        <v>0.6057371572</v>
      </c>
      <c r="C8510" t="n">
        <v>0.840951417617951</v>
      </c>
      <c r="D8510" t="n">
        <v>0.3040649899</v>
      </c>
      <c r="E8510" t="n">
        <v>-0.00825943951375295</v>
      </c>
      <c r="F8510" t="n">
        <v>-9.921574131349999</v>
      </c>
      <c r="G8510" t="n">
        <v>-10.02372451816226</v>
      </c>
    </row>
    <row r="8511">
      <c r="A8511" s="3" t="n">
        <v>45392.3543133912</v>
      </c>
      <c r="B8511" t="n">
        <v>1.2545647345</v>
      </c>
      <c r="C8511" t="n">
        <v>0.8322349287799556</v>
      </c>
      <c r="D8511" t="n">
        <v>-0.1652028259</v>
      </c>
      <c r="E8511" t="n">
        <v>-0.0119548778331003</v>
      </c>
      <c r="F8511" t="n">
        <v>-10.2184508468</v>
      </c>
      <c r="G8511" t="n">
        <v>-10.1328348604963</v>
      </c>
    </row>
    <row r="8512">
      <c r="A8512" s="3" t="n">
        <v>45392.3543134375</v>
      </c>
      <c r="B8512" t="n">
        <v>0.9840188742999999</v>
      </c>
      <c r="C8512" t="n">
        <v>0.9754574402567626</v>
      </c>
      <c r="D8512" t="n">
        <v>0.28251977985</v>
      </c>
      <c r="E8512" t="n">
        <v>0.003381671237995325</v>
      </c>
      <c r="F8512" t="n">
        <v>-10.419565625</v>
      </c>
      <c r="G8512" t="n">
        <v>-10.15415305459956</v>
      </c>
    </row>
    <row r="8513">
      <c r="A8513" s="3" t="n">
        <v>45392.35431395833</v>
      </c>
      <c r="B8513" t="n">
        <v>1.20667886255</v>
      </c>
      <c r="C8513" t="n">
        <v>0.9122269727536155</v>
      </c>
      <c r="D8513" t="n">
        <v>0.16040737405</v>
      </c>
      <c r="E8513" t="n">
        <v>0.2427019920124716</v>
      </c>
      <c r="F8513" t="n">
        <v>-10.23999605685</v>
      </c>
      <c r="G8513" t="n">
        <v>-10.11573380020492</v>
      </c>
    </row>
    <row r="8514">
      <c r="A8514" s="3" t="n">
        <v>45392.35431508102</v>
      </c>
      <c r="B8514" t="n">
        <v>0.8523351781</v>
      </c>
      <c r="C8514" t="n">
        <v>1.161965384726693</v>
      </c>
      <c r="D8514" t="n">
        <v>-0.1005573891</v>
      </c>
      <c r="E8514" t="n">
        <v>0.2309209364791382</v>
      </c>
      <c r="F8514" t="n">
        <v>-10.10352671545</v>
      </c>
      <c r="G8514" t="n">
        <v>-10.08666938127124</v>
      </c>
    </row>
    <row r="8515">
      <c r="A8515" s="3" t="n">
        <v>45392.35431511574</v>
      </c>
      <c r="B8515" t="n">
        <v>0.48602738065</v>
      </c>
      <c r="C8515" t="n">
        <v>1.354616223900353</v>
      </c>
      <c r="D8515" t="n">
        <v>0.2705458602</v>
      </c>
      <c r="E8515" t="n">
        <v>0.1307447723256414</v>
      </c>
      <c r="F8515" t="n">
        <v>-9.883259549799998</v>
      </c>
      <c r="G8515" t="n">
        <v>-10.06782778919047</v>
      </c>
    </row>
    <row r="8516">
      <c r="A8516" s="3" t="n">
        <v>45392.35431565972</v>
      </c>
      <c r="B8516" t="n">
        <v>1.9728233938</v>
      </c>
      <c r="C8516" t="n">
        <v>1.443704084334619</v>
      </c>
      <c r="D8516" t="n">
        <v>0.28251977985</v>
      </c>
      <c r="E8516" t="n">
        <v>0.1362082650604899</v>
      </c>
      <c r="F8516" t="n">
        <v>-9.667787836</v>
      </c>
      <c r="G8516" t="n">
        <v>-10.03386390848254</v>
      </c>
    </row>
    <row r="8517">
      <c r="A8517" s="3" t="n">
        <v>45392.35431622685</v>
      </c>
      <c r="B8517" t="n">
        <v>1.75494905075</v>
      </c>
      <c r="C8517" t="n">
        <v>1.746947693004317</v>
      </c>
      <c r="D8517" t="n">
        <v>0.6081299797999999</v>
      </c>
      <c r="E8517" t="n">
        <v>-0.04673959114755262</v>
      </c>
      <c r="F8517" t="n">
        <v>-10.002979133</v>
      </c>
      <c r="G8517" t="n">
        <v>-9.968260688865877</v>
      </c>
    </row>
    <row r="8518">
      <c r="A8518" s="3" t="n">
        <v>45392.35431678241</v>
      </c>
      <c r="B8518" t="n">
        <v>2.50911966235</v>
      </c>
      <c r="C8518" t="n">
        <v>1.871624800661543</v>
      </c>
      <c r="D8518" t="n">
        <v>-0.80444930615</v>
      </c>
      <c r="E8518" t="n">
        <v>-0.04907723133939407</v>
      </c>
      <c r="F8518" t="n">
        <v>-10.26872954135</v>
      </c>
      <c r="G8518" t="n">
        <v>-9.959131543510866</v>
      </c>
    </row>
    <row r="8519">
      <c r="A8519" s="3" t="n">
        <v>45392.35431734953</v>
      </c>
      <c r="B8519" t="n">
        <v>1.561022547</v>
      </c>
      <c r="C8519" t="n">
        <v>1.884622772308514</v>
      </c>
      <c r="D8519" t="n">
        <v>-0.21548152045</v>
      </c>
      <c r="E8519" t="n">
        <v>-0.1020453939370632</v>
      </c>
      <c r="F8519" t="n">
        <v>-10.23760323425</v>
      </c>
      <c r="G8519" t="n">
        <v>-10.01880798047299</v>
      </c>
    </row>
    <row r="8520">
      <c r="A8520" s="3" t="n">
        <v>45392.35431791667</v>
      </c>
      <c r="B8520" t="n">
        <v>1.6950990658</v>
      </c>
      <c r="C8520" t="n">
        <v>1.825939298662709</v>
      </c>
      <c r="D8520" t="n">
        <v>-0.0287334845</v>
      </c>
      <c r="E8520" t="n">
        <v>-0.1517995584383454</v>
      </c>
      <c r="F8520" t="n">
        <v>-9.8689026142</v>
      </c>
      <c r="G8520" t="n">
        <v>-9.976638608255971</v>
      </c>
    </row>
    <row r="8521">
      <c r="A8521" s="3" t="n">
        <v>45392.35431847222</v>
      </c>
      <c r="B8521" t="n">
        <v>2.1428118649</v>
      </c>
      <c r="C8521" t="n">
        <v>1.594802158697091</v>
      </c>
      <c r="D8521" t="n">
        <v>-0.4477127990999999</v>
      </c>
      <c r="E8521" t="n">
        <v>-0.2016204950250588</v>
      </c>
      <c r="F8521" t="n">
        <v>-9.660599561549999</v>
      </c>
      <c r="G8521" t="n">
        <v>-9.973645408370192</v>
      </c>
    </row>
    <row r="8522">
      <c r="A8522" s="3" t="n">
        <v>45392.35431905092</v>
      </c>
      <c r="B8522" t="n">
        <v>0.8690947429499999</v>
      </c>
      <c r="C8522" t="n">
        <v>1.549290273264107</v>
      </c>
      <c r="D8522" t="n">
        <v>0.4357486861</v>
      </c>
      <c r="E8522" t="n">
        <v>-0.2094497449202803</v>
      </c>
      <c r="F8522" t="n">
        <v>-9.99100521335</v>
      </c>
      <c r="G8522" t="n">
        <v>-9.899418897379515</v>
      </c>
    </row>
    <row r="8523">
      <c r="A8523" s="3" t="n">
        <v>45392.35431960648</v>
      </c>
      <c r="B8523" t="n">
        <v>1.10372865085</v>
      </c>
      <c r="C8523" t="n">
        <v>1.403869609190563</v>
      </c>
      <c r="D8523" t="n">
        <v>-0.29448389285</v>
      </c>
      <c r="E8523" t="n">
        <v>-0.02813116417167838</v>
      </c>
      <c r="F8523" t="n">
        <v>-10.0508551983</v>
      </c>
      <c r="G8523" t="n">
        <v>-9.809980557789537</v>
      </c>
    </row>
    <row r="8524">
      <c r="A8524" s="3" t="n">
        <v>45392.35432018519</v>
      </c>
      <c r="B8524" t="n">
        <v>1.699884711</v>
      </c>
      <c r="C8524" t="n">
        <v>1.340631986719001</v>
      </c>
      <c r="D8524" t="n">
        <v>0.01915238745</v>
      </c>
      <c r="E8524" t="n">
        <v>-0.03636788151736606</v>
      </c>
      <c r="F8524" t="n">
        <v>-9.502585010099999</v>
      </c>
      <c r="G8524" t="n">
        <v>-9.82572976337765</v>
      </c>
    </row>
    <row r="8525">
      <c r="A8525" s="3" t="n">
        <v>45392.35432074074</v>
      </c>
      <c r="B8525" t="n">
        <v>1.47483190015</v>
      </c>
      <c r="C8525" t="n">
        <v>1.160078393248371</v>
      </c>
      <c r="D8525" t="n">
        <v>-0.32800302255</v>
      </c>
      <c r="E8525" t="n">
        <v>0.04565919091689991</v>
      </c>
      <c r="F8525" t="n">
        <v>-10.1897173623</v>
      </c>
      <c r="G8525" t="n">
        <v>-9.915956063866227</v>
      </c>
    </row>
    <row r="8526">
      <c r="A8526" s="3" t="n">
        <v>45392.3543212963</v>
      </c>
      <c r="B8526" t="n">
        <v>1.3623005914</v>
      </c>
      <c r="C8526" t="n">
        <v>1.083262812361075</v>
      </c>
      <c r="D8526" t="n">
        <v>0.0957717439</v>
      </c>
      <c r="E8526" t="n">
        <v>0.08594074871993029</v>
      </c>
      <c r="F8526" t="n">
        <v>-9.801864354799999</v>
      </c>
      <c r="G8526" t="n">
        <v>-9.967998926746649</v>
      </c>
    </row>
    <row r="8527">
      <c r="A8527" s="3" t="n">
        <v>45392.35432241898</v>
      </c>
      <c r="B8527" t="n">
        <v>0.6919278040499999</v>
      </c>
      <c r="C8527" t="n">
        <v>1.189913285697789</v>
      </c>
      <c r="D8527" t="n">
        <v>0.3734960719</v>
      </c>
      <c r="E8527" t="n">
        <v>0.003733750546386944</v>
      </c>
      <c r="F8527" t="n">
        <v>-9.835383484500001</v>
      </c>
      <c r="G8527" t="n">
        <v>-10.0081934819625</v>
      </c>
    </row>
    <row r="8528">
      <c r="A8528" s="3" t="n">
        <v>45392.35432245371</v>
      </c>
      <c r="B8528" t="n">
        <v>0.7182586593</v>
      </c>
      <c r="C8528" t="n">
        <v>1.007640876795574</v>
      </c>
      <c r="D8528" t="n">
        <v>0.1077358569</v>
      </c>
      <c r="E8528" t="n">
        <v>0.05887242881806543</v>
      </c>
      <c r="F8528" t="n">
        <v>-10.26872954135</v>
      </c>
      <c r="G8528" t="n">
        <v>-10.05664779672264</v>
      </c>
    </row>
    <row r="8529">
      <c r="A8529" s="3" t="n">
        <v>45392.35432299769</v>
      </c>
      <c r="B8529" t="n">
        <v>1.0271092944</v>
      </c>
      <c r="C8529" t="n">
        <v>1.022720281330888</v>
      </c>
      <c r="D8529" t="n">
        <v>0.19153368115</v>
      </c>
      <c r="E8529" t="n">
        <v>0.07563683984475547</v>
      </c>
      <c r="F8529" t="n">
        <v>-10.19211999155</v>
      </c>
      <c r="G8529" t="n">
        <v>-10.09117145655691</v>
      </c>
    </row>
    <row r="8530">
      <c r="A8530" s="3" t="n">
        <v>45392.35432355324</v>
      </c>
      <c r="B8530" t="n">
        <v>1.44609841565</v>
      </c>
      <c r="C8530" t="n">
        <v>1.052404690850353</v>
      </c>
      <c r="D8530" t="n">
        <v>-0.3064578125</v>
      </c>
      <c r="E8530" t="n">
        <v>0.1104159069061775</v>
      </c>
      <c r="F8530" t="n">
        <v>-10.0412839079</v>
      </c>
      <c r="G8530" t="n">
        <v>-10.08469831319921</v>
      </c>
    </row>
    <row r="8531">
      <c r="A8531" s="3" t="n">
        <v>45392.3543241088</v>
      </c>
      <c r="B8531" t="n">
        <v>1.1899192977</v>
      </c>
      <c r="C8531" t="n">
        <v>1.055820788230306</v>
      </c>
      <c r="D8531" t="n">
        <v>-0.08379782425</v>
      </c>
      <c r="E8531" t="n">
        <v>0.04079911575792552</v>
      </c>
      <c r="F8531" t="n">
        <v>-10.15620803925</v>
      </c>
      <c r="G8531" t="n">
        <v>-10.11018469930166</v>
      </c>
    </row>
    <row r="8532">
      <c r="A8532" s="3" t="n">
        <v>45392.3543246875</v>
      </c>
      <c r="B8532" t="n">
        <v>0.7302325789499999</v>
      </c>
      <c r="C8532" t="n">
        <v>1.205623218967253</v>
      </c>
      <c r="D8532" t="n">
        <v>0.2106860686</v>
      </c>
      <c r="E8532" t="n">
        <v>0.05043834406888126</v>
      </c>
      <c r="F8532" t="n">
        <v>-9.89523346945</v>
      </c>
      <c r="G8532" t="n">
        <v>-10.06478967073301</v>
      </c>
    </row>
    <row r="8533">
      <c r="A8533" s="3" t="n">
        <v>45392.35432525463</v>
      </c>
      <c r="B8533" t="n">
        <v>1.92254469925</v>
      </c>
      <c r="C8533" t="n">
        <v>1.273230675535085</v>
      </c>
      <c r="D8533" t="n">
        <v>0.32800302255</v>
      </c>
      <c r="E8533" t="n">
        <v>0.06587577133683002</v>
      </c>
      <c r="F8533" t="n">
        <v>-9.9742456485</v>
      </c>
      <c r="G8533" t="n">
        <v>-10.01511978855935</v>
      </c>
    </row>
    <row r="8534">
      <c r="A8534" s="3" t="n">
        <v>45392.35432582176</v>
      </c>
      <c r="B8534" t="n">
        <v>0.7158658366999999</v>
      </c>
      <c r="C8534" t="n">
        <v>1.297484235434386</v>
      </c>
      <c r="D8534" t="n">
        <v>0.01915238745</v>
      </c>
      <c r="E8534" t="n">
        <v>0.08154684375547809</v>
      </c>
      <c r="F8534" t="n">
        <v>-10.26394389615</v>
      </c>
      <c r="G8534" t="n">
        <v>-9.979752619669142</v>
      </c>
    </row>
    <row r="8535">
      <c r="A8535" s="3" t="n">
        <v>45392.35432637732</v>
      </c>
      <c r="B8535" t="n">
        <v>1.2234384274</v>
      </c>
      <c r="C8535" t="n">
        <v>1.355178746145575</v>
      </c>
      <c r="D8535" t="n">
        <v>0.0023928226</v>
      </c>
      <c r="E8535" t="n">
        <v>0.1553815230733105</v>
      </c>
      <c r="F8535" t="n">
        <v>-9.813828467799999</v>
      </c>
      <c r="G8535" t="n">
        <v>-10.02961696611215</v>
      </c>
    </row>
    <row r="8536">
      <c r="A8536" s="3" t="n">
        <v>45392.35432694444</v>
      </c>
      <c r="B8536" t="n">
        <v>1.96084947415</v>
      </c>
      <c r="C8536" t="n">
        <v>1.603740154384736</v>
      </c>
      <c r="D8536" t="n">
        <v>0.2322410853</v>
      </c>
      <c r="E8536" t="n">
        <v>0.1648965109582755</v>
      </c>
      <c r="F8536" t="n">
        <v>-10.0053719556</v>
      </c>
      <c r="G8536" t="n">
        <v>-10.04185516240702</v>
      </c>
    </row>
    <row r="8537">
      <c r="A8537" s="3" t="n">
        <v>45392.35432751157</v>
      </c>
      <c r="B8537" t="n">
        <v>1.57298666</v>
      </c>
      <c r="C8537" t="n">
        <v>1.818692801514457</v>
      </c>
      <c r="D8537" t="n">
        <v>-0.11253130875</v>
      </c>
      <c r="E8537" t="n">
        <v>0.07535747604603749</v>
      </c>
      <c r="F8537" t="n">
        <v>-10.09874107025</v>
      </c>
      <c r="G8537" t="n">
        <v>-10.05637727948231</v>
      </c>
    </row>
    <row r="8538">
      <c r="A8538" s="3" t="n">
        <v>45392.35432806713</v>
      </c>
      <c r="B8538" t="n">
        <v>1.6759368717</v>
      </c>
      <c r="C8538" t="n">
        <v>1.640494975679608</v>
      </c>
      <c r="D8538" t="n">
        <v>0.22744563345</v>
      </c>
      <c r="E8538" t="n">
        <v>0.08637375003531493</v>
      </c>
      <c r="F8538" t="n">
        <v>-9.931145421749999</v>
      </c>
      <c r="G8538" t="n">
        <v>-9.987168641564246</v>
      </c>
    </row>
    <row r="8539">
      <c r="A8539" s="3" t="n">
        <v>45392.35432863426</v>
      </c>
      <c r="B8539" t="n">
        <v>1.9369114415</v>
      </c>
      <c r="C8539" t="n">
        <v>1.708805150726811</v>
      </c>
      <c r="D8539" t="n">
        <v>0.2442051983</v>
      </c>
      <c r="E8539" t="n">
        <v>0.0669414730221447</v>
      </c>
      <c r="F8539" t="n">
        <v>-10.3214010585</v>
      </c>
      <c r="G8539" t="n">
        <v>-9.972418891340471</v>
      </c>
    </row>
    <row r="8540">
      <c r="A8540" s="3" t="n">
        <v>45392.35432920139</v>
      </c>
      <c r="B8540" t="n">
        <v>2.09731881555</v>
      </c>
      <c r="C8540" t="n">
        <v>1.509132498700587</v>
      </c>
      <c r="D8540" t="n">
        <v>0.03591195229999999</v>
      </c>
      <c r="E8540" t="n">
        <v>0.05756626990349666</v>
      </c>
      <c r="F8540" t="n">
        <v>-9.82101674225</v>
      </c>
      <c r="G8540" t="n">
        <v>-9.993415020427767</v>
      </c>
    </row>
    <row r="8541">
      <c r="A8541" s="3" t="n">
        <v>45392.35432976852</v>
      </c>
      <c r="B8541" t="n">
        <v>1.07978081155</v>
      </c>
      <c r="C8541" t="n">
        <v>1.359112995822847</v>
      </c>
      <c r="D8541" t="n">
        <v>-0.33039584515</v>
      </c>
      <c r="E8541" t="n">
        <v>-0.03022663268496511</v>
      </c>
      <c r="F8541" t="n">
        <v>-9.818623919649999</v>
      </c>
      <c r="G8541" t="n">
        <v>-9.994748359078582</v>
      </c>
    </row>
    <row r="8542">
      <c r="A8542" s="3" t="n">
        <v>45392.35433033565</v>
      </c>
      <c r="B8542" t="n">
        <v>0.21787434305</v>
      </c>
      <c r="C8542" t="n">
        <v>1.259321119765272</v>
      </c>
      <c r="D8542" t="n">
        <v>0.22505281085</v>
      </c>
      <c r="E8542" t="n">
        <v>-0.08142479782459232</v>
      </c>
      <c r="F8542" t="n">
        <v>-9.840169129699998</v>
      </c>
      <c r="G8542" t="n">
        <v>-9.92817345817625</v>
      </c>
    </row>
    <row r="8543">
      <c r="A8543" s="3" t="n">
        <v>45392.3543308912</v>
      </c>
      <c r="B8543" t="n">
        <v>1.68791079135</v>
      </c>
      <c r="C8543" t="n">
        <v>1.221326111564922</v>
      </c>
      <c r="D8543" t="n">
        <v>-0.3136362803</v>
      </c>
      <c r="E8543" t="n">
        <v>-0.1634519616961543</v>
      </c>
      <c r="F8543" t="n">
        <v>-10.23281758905</v>
      </c>
      <c r="G8543" t="n">
        <v>-9.949989231185224</v>
      </c>
    </row>
    <row r="8544">
      <c r="A8544" s="3" t="n">
        <v>45392.35433206018</v>
      </c>
      <c r="B8544" t="n">
        <v>0.9888045194999999</v>
      </c>
      <c r="C8544" t="n">
        <v>1.02558713773287</v>
      </c>
      <c r="D8544" t="n">
        <v>0.0335191297</v>
      </c>
      <c r="E8544" t="n">
        <v>-0.07922527366841511</v>
      </c>
      <c r="F8544" t="n">
        <v>-9.945512163999998</v>
      </c>
      <c r="G8544" t="n">
        <v>-9.977641812549445</v>
      </c>
    </row>
    <row r="8545">
      <c r="A8545" s="3" t="n">
        <v>45392.35433209491</v>
      </c>
      <c r="B8545" t="n">
        <v>1.3694790592</v>
      </c>
      <c r="C8545" t="n">
        <v>0.8514857256198158</v>
      </c>
      <c r="D8545" t="n">
        <v>-0.38786281415</v>
      </c>
      <c r="E8545" t="n">
        <v>-0.02619527659930077</v>
      </c>
      <c r="F8545" t="n">
        <v>-10.10352671545</v>
      </c>
      <c r="G8545" t="n">
        <v>-10.12498762031308</v>
      </c>
    </row>
    <row r="8546">
      <c r="A8546" s="3" t="n">
        <v>45392.35433258102</v>
      </c>
      <c r="B8546" t="n">
        <v>0.8547280007</v>
      </c>
      <c r="C8546" t="n">
        <v>0.8823650834425433</v>
      </c>
      <c r="D8546" t="n">
        <v>-0.01915238745</v>
      </c>
      <c r="E8546" t="n">
        <v>-0.09810570374067626</v>
      </c>
      <c r="F8546" t="n">
        <v>-9.7803093381</v>
      </c>
      <c r="G8546" t="n">
        <v>-10.18490371442812</v>
      </c>
    </row>
    <row r="8547">
      <c r="A8547" s="3" t="n">
        <v>45392.35433314815</v>
      </c>
      <c r="B8547" t="n">
        <v>1.00556408435</v>
      </c>
      <c r="C8547" t="n">
        <v>0.7944996482189999</v>
      </c>
      <c r="D8547" t="n">
        <v>0.14605043845</v>
      </c>
      <c r="E8547" t="n">
        <v>-0.1851890757712127</v>
      </c>
      <c r="F8547" t="n">
        <v>-10.4818182392</v>
      </c>
      <c r="G8547" t="n">
        <v>-10.15289236288045</v>
      </c>
    </row>
    <row r="8548">
      <c r="A8548" s="3" t="n">
        <v>45392.35433372685</v>
      </c>
      <c r="B8548" t="n">
        <v>-0.2035076008</v>
      </c>
      <c r="C8548" t="n">
        <v>0.6119881993656194</v>
      </c>
      <c r="D8548" t="n">
        <v>0.28969824765</v>
      </c>
      <c r="E8548" t="n">
        <v>-0.0911793514251751</v>
      </c>
      <c r="F8548" t="n">
        <v>-10.30464149365</v>
      </c>
      <c r="G8548" t="n">
        <v>-10.11283418639164</v>
      </c>
    </row>
    <row r="8549">
      <c r="A8549" s="3" t="n">
        <v>45392.35433428241</v>
      </c>
      <c r="B8549" t="n">
        <v>0.49799149365</v>
      </c>
      <c r="C8549" t="n">
        <v>0.5264052676444071</v>
      </c>
      <c r="D8549" t="n">
        <v>-0.60333452795</v>
      </c>
      <c r="E8549" t="n">
        <v>-0.1085804174848488</v>
      </c>
      <c r="F8549" t="n">
        <v>-10.26633671875</v>
      </c>
      <c r="G8549" t="n">
        <v>-10.16986563955061</v>
      </c>
    </row>
    <row r="8550">
      <c r="A8550" s="3" t="n">
        <v>45392.35433540509</v>
      </c>
      <c r="B8550" t="n">
        <v>1.017538004</v>
      </c>
      <c r="C8550" t="n">
        <v>0.5454863797221461</v>
      </c>
      <c r="D8550" t="n">
        <v>-0.5746108501</v>
      </c>
      <c r="E8550" t="n">
        <v>-0.02419693735372964</v>
      </c>
      <c r="F8550" t="n">
        <v>-9.8736882594</v>
      </c>
      <c r="G8550" t="n">
        <v>-10.10056837603336</v>
      </c>
    </row>
    <row r="8551">
      <c r="A8551" s="3" t="n">
        <v>45392.35433596065</v>
      </c>
      <c r="B8551" t="n">
        <v>0.5458773656</v>
      </c>
      <c r="C8551" t="n">
        <v>0.6131932743494188</v>
      </c>
      <c r="D8551" t="n">
        <v>0.2992793447</v>
      </c>
      <c r="E8551" t="n">
        <v>-0.02752370049545461</v>
      </c>
      <c r="F8551" t="n">
        <v>-9.818623919649999</v>
      </c>
      <c r="G8551" t="n">
        <v>-10.12321017071541</v>
      </c>
    </row>
    <row r="8552">
      <c r="A8552" s="3" t="n">
        <v>45392.35433653935</v>
      </c>
      <c r="B8552" t="n">
        <v>0.9097923404499999</v>
      </c>
      <c r="C8552" t="n">
        <v>0.775095351018417</v>
      </c>
      <c r="D8552" t="n">
        <v>0.4094080242</v>
      </c>
      <c r="E8552" t="n">
        <v>0.01628105062051287</v>
      </c>
      <c r="F8552" t="n">
        <v>-10.22803194385</v>
      </c>
      <c r="G8552" t="n">
        <v>-10.03428369710865</v>
      </c>
    </row>
    <row r="8553">
      <c r="A8553" s="3" t="n">
        <v>45392.3543370949</v>
      </c>
      <c r="B8553" t="n">
        <v>0.4285604116499999</v>
      </c>
      <c r="C8553" t="n">
        <v>0.9638136778234292</v>
      </c>
      <c r="D8553" t="n">
        <v>-0.08619064685</v>
      </c>
      <c r="E8553" t="n">
        <v>0.1008426506043127</v>
      </c>
      <c r="F8553" t="n">
        <v>-10.20647692715</v>
      </c>
      <c r="G8553" t="n">
        <v>-10.01674366921833</v>
      </c>
    </row>
    <row r="8554">
      <c r="A8554" s="3" t="n">
        <v>45392.35433765046</v>
      </c>
      <c r="B8554" t="n">
        <v>1.44849123825</v>
      </c>
      <c r="C8554" t="n">
        <v>0.9784301581882311</v>
      </c>
      <c r="D8554" t="n">
        <v>0.31603890955</v>
      </c>
      <c r="E8554" t="n">
        <v>0.2342593121574599</v>
      </c>
      <c r="F8554" t="n">
        <v>-9.768345225099999</v>
      </c>
      <c r="G8554" t="n">
        <v>-9.977257913062031</v>
      </c>
    </row>
    <row r="8555">
      <c r="A8555" s="3" t="n">
        <v>45392.35433822917</v>
      </c>
      <c r="B8555" t="n">
        <v>0.76375170865</v>
      </c>
      <c r="C8555" t="n">
        <v>0.9150024604375316</v>
      </c>
      <c r="D8555" t="n">
        <v>0.0335191297</v>
      </c>
      <c r="E8555" t="n">
        <v>0.2198943072160846</v>
      </c>
      <c r="F8555" t="n">
        <v>-10.33337497815</v>
      </c>
      <c r="G8555" t="n">
        <v>-9.980985674465527</v>
      </c>
    </row>
    <row r="8556">
      <c r="A8556" s="3" t="n">
        <v>45392.35433879629</v>
      </c>
      <c r="B8556" t="n">
        <v>1.4245532056</v>
      </c>
      <c r="C8556" t="n">
        <v>0.9998265768982546</v>
      </c>
      <c r="D8556" t="n">
        <v>0.1652028259</v>
      </c>
      <c r="E8556" t="n">
        <v>0.06476659121724959</v>
      </c>
      <c r="F8556" t="n">
        <v>-9.739611740599999</v>
      </c>
      <c r="G8556" t="n">
        <v>-9.970140868265645</v>
      </c>
    </row>
    <row r="8557">
      <c r="A8557" s="3" t="n">
        <v>45392.35433935185</v>
      </c>
      <c r="B8557" t="n">
        <v>0.8547280007</v>
      </c>
      <c r="C8557" t="n">
        <v>1.243193432349537</v>
      </c>
      <c r="D8557" t="n">
        <v>0.09097629205</v>
      </c>
      <c r="E8557" t="n">
        <v>-0.02393128914941735</v>
      </c>
      <c r="F8557" t="n">
        <v>-9.789890435149999</v>
      </c>
      <c r="G8557" t="n">
        <v>-9.899492664418091</v>
      </c>
    </row>
    <row r="8558">
      <c r="A8558" s="3" t="n">
        <v>45392.35433993056</v>
      </c>
      <c r="B8558" t="n">
        <v>1.11329994125</v>
      </c>
      <c r="C8558" t="n">
        <v>1.318155373512242</v>
      </c>
      <c r="D8558" t="n">
        <v>-0.0023928226</v>
      </c>
      <c r="E8558" t="n">
        <v>-0.01539897788496508</v>
      </c>
      <c r="F8558" t="n">
        <v>-9.830588032649999</v>
      </c>
      <c r="G8558" t="n">
        <v>-9.908991742213546</v>
      </c>
    </row>
    <row r="8559">
      <c r="A8559" s="3" t="n">
        <v>45392.35434048611</v>
      </c>
      <c r="B8559" t="n">
        <v>0.9241590827</v>
      </c>
      <c r="C8559" t="n">
        <v>1.26098504995991</v>
      </c>
      <c r="D8559" t="n">
        <v>-0.0957717439</v>
      </c>
      <c r="E8559" t="n">
        <v>-0.02903399317342667</v>
      </c>
      <c r="F8559" t="n">
        <v>-10.0771958602</v>
      </c>
      <c r="G8559" t="n">
        <v>-9.930405534009818</v>
      </c>
    </row>
    <row r="8560">
      <c r="A8560" s="3" t="n">
        <v>45392.35434107639</v>
      </c>
      <c r="B8560" t="n">
        <v>1.9704305712</v>
      </c>
      <c r="C8560" t="n">
        <v>1.40143429110723</v>
      </c>
      <c r="D8560" t="n">
        <v>-0.28251977985</v>
      </c>
      <c r="E8560" t="n">
        <v>0.05099604299673675</v>
      </c>
      <c r="F8560" t="n">
        <v>-10.06761476315</v>
      </c>
      <c r="G8560" t="n">
        <v>-9.917787712921124</v>
      </c>
    </row>
    <row r="8561">
      <c r="A8561" s="3" t="n">
        <v>45392.3543416088</v>
      </c>
      <c r="B8561" t="n">
        <v>2.12126665485</v>
      </c>
      <c r="C8561" t="n">
        <v>1.280853802905714</v>
      </c>
      <c r="D8561" t="n">
        <v>0.0383047749</v>
      </c>
      <c r="E8561" t="n">
        <v>0.04041434761620058</v>
      </c>
      <c r="F8561" t="n">
        <v>-9.832990661899998</v>
      </c>
      <c r="G8561" t="n">
        <v>-10.01268602491005</v>
      </c>
    </row>
    <row r="8562">
      <c r="A8562" s="3" t="n">
        <v>45392.35434217592</v>
      </c>
      <c r="B8562" t="n">
        <v>0.36152215225</v>
      </c>
      <c r="C8562" t="n">
        <v>1.311130223198372</v>
      </c>
      <c r="D8562" t="n">
        <v>0.39025563675</v>
      </c>
      <c r="E8562" t="n">
        <v>0.09444400578356671</v>
      </c>
      <c r="F8562" t="n">
        <v>-10.0436767305</v>
      </c>
      <c r="G8562" t="n">
        <v>-9.999398928533012</v>
      </c>
    </row>
    <row r="8563">
      <c r="A8563" s="3" t="n">
        <v>45392.35434275463</v>
      </c>
      <c r="B8563" t="n">
        <v>1.2521719119</v>
      </c>
      <c r="C8563" t="n">
        <v>1.303869370394642</v>
      </c>
      <c r="D8563" t="n">
        <v>0.29209107025</v>
      </c>
      <c r="E8563" t="n">
        <v>0.1240401554530307</v>
      </c>
      <c r="F8563" t="n">
        <v>-9.9359408736</v>
      </c>
      <c r="G8563" t="n">
        <v>-9.990839506110284</v>
      </c>
    </row>
    <row r="8564">
      <c r="A8564" s="3" t="n">
        <v>45392.35434331019</v>
      </c>
      <c r="B8564" t="n">
        <v>1.3958197211</v>
      </c>
      <c r="C8564" t="n">
        <v>1.171730362179024</v>
      </c>
      <c r="D8564" t="n">
        <v>0.1364693414</v>
      </c>
      <c r="E8564" t="n">
        <v>0.1639781376162009</v>
      </c>
      <c r="F8564" t="n">
        <v>-10.09395542505</v>
      </c>
      <c r="G8564" t="n">
        <v>-9.961791203000027</v>
      </c>
    </row>
    <row r="8565">
      <c r="A8565" s="3" t="n">
        <v>45392.35434386574</v>
      </c>
      <c r="B8565" t="n">
        <v>0.6200940927999999</v>
      </c>
      <c r="C8565" t="n">
        <v>1.026933734791611</v>
      </c>
      <c r="D8565" t="n">
        <v>-0.18674803595</v>
      </c>
      <c r="E8565" t="n">
        <v>0.1228524535554782</v>
      </c>
      <c r="F8565" t="n">
        <v>-9.986219568149998</v>
      </c>
      <c r="G8565" t="n">
        <v>-9.988143980341752</v>
      </c>
    </row>
    <row r="8566">
      <c r="A8566" s="3" t="n">
        <v>45392.35434443287</v>
      </c>
      <c r="B8566" t="n">
        <v>1.6041129671</v>
      </c>
      <c r="C8566" t="n">
        <v>1.074159978087998</v>
      </c>
      <c r="D8566" t="n">
        <v>0.21548152045</v>
      </c>
      <c r="E8566" t="n">
        <v>0.05181920725431248</v>
      </c>
      <c r="F8566" t="n">
        <v>-9.832990661899998</v>
      </c>
      <c r="G8566" t="n">
        <v>-10.02517752537427</v>
      </c>
    </row>
    <row r="8567">
      <c r="A8567" s="3" t="n">
        <v>45392.35434498842</v>
      </c>
      <c r="B8567" t="n">
        <v>1.30484342905</v>
      </c>
      <c r="C8567" t="n">
        <v>1.378955963451169</v>
      </c>
      <c r="D8567" t="n">
        <v>-0.05267151714999999</v>
      </c>
      <c r="E8567" t="n">
        <v>-0.009486916635081617</v>
      </c>
      <c r="F8567" t="n">
        <v>-10.08916977985</v>
      </c>
      <c r="G8567" t="n">
        <v>-9.992294227771589</v>
      </c>
    </row>
    <row r="8568">
      <c r="A8568" s="3" t="n">
        <v>45392.35434556713</v>
      </c>
      <c r="B8568" t="n">
        <v>0.7254469337499999</v>
      </c>
      <c r="C8568" t="n">
        <v>1.316544362652684</v>
      </c>
      <c r="D8568" t="n">
        <v>0.07182390459999999</v>
      </c>
      <c r="E8568" t="n">
        <v>0.0001453395820512834</v>
      </c>
      <c r="F8568" t="n">
        <v>-10.014943246</v>
      </c>
      <c r="G8568" t="n">
        <v>-10.01321631550842</v>
      </c>
    </row>
    <row r="8569">
      <c r="A8569" s="3" t="n">
        <v>45392.35434612269</v>
      </c>
      <c r="B8569" t="n">
        <v>1.561022547</v>
      </c>
      <c r="C8569" t="n">
        <v>1.175326568172847</v>
      </c>
      <c r="D8569" t="n">
        <v>-0.18435521335</v>
      </c>
      <c r="E8569" t="n">
        <v>0.02265251570501172</v>
      </c>
      <c r="F8569" t="n">
        <v>-10.1178934577</v>
      </c>
      <c r="G8569" t="n">
        <v>-10.03101332791926</v>
      </c>
    </row>
    <row r="8570">
      <c r="A8570" s="3" t="n">
        <v>45392.35434668981</v>
      </c>
      <c r="B8570" t="n">
        <v>1.47483190015</v>
      </c>
      <c r="C8570" t="n">
        <v>1.141411240669117</v>
      </c>
      <c r="D8570" t="n">
        <v>0.1652028259</v>
      </c>
      <c r="E8570" t="n">
        <v>0.003403250439860159</v>
      </c>
      <c r="F8570" t="n">
        <v>-9.976638471099999</v>
      </c>
      <c r="G8570" t="n">
        <v>-10.00014978874875</v>
      </c>
    </row>
    <row r="8571">
      <c r="A8571" s="3" t="n">
        <v>45392.35434725694</v>
      </c>
      <c r="B8571" t="n">
        <v>1.4987699328</v>
      </c>
      <c r="C8571" t="n">
        <v>1.042901726969816</v>
      </c>
      <c r="D8571" t="n">
        <v>-0.01197391965</v>
      </c>
      <c r="E8571" t="n">
        <v>-0.07761003383391632</v>
      </c>
      <c r="F8571" t="n">
        <v>-9.909600211699999</v>
      </c>
      <c r="G8571" t="n">
        <v>-10.03473935201413</v>
      </c>
    </row>
    <row r="8572">
      <c r="A8572" s="3" t="n">
        <v>45392.35434782408</v>
      </c>
      <c r="B8572" t="n">
        <v>0.2442051983</v>
      </c>
      <c r="C8572" t="n">
        <v>0.9799417995663195</v>
      </c>
      <c r="D8572" t="n">
        <v>-0.009581097049999999</v>
      </c>
      <c r="E8572" t="n">
        <v>-0.04327679216864813</v>
      </c>
      <c r="F8572" t="n">
        <v>-10.16099368445</v>
      </c>
      <c r="G8572" t="n">
        <v>-10.05070672699059</v>
      </c>
    </row>
    <row r="8573">
      <c r="A8573" s="3" t="n">
        <v>45392.35434837963</v>
      </c>
      <c r="B8573" t="n">
        <v>0.4405343312999999</v>
      </c>
      <c r="C8573" t="n">
        <v>0.9480857999846179</v>
      </c>
      <c r="D8573" t="n">
        <v>-0.15083608365</v>
      </c>
      <c r="E8573" t="n">
        <v>-0.05703371623205145</v>
      </c>
      <c r="F8573" t="n">
        <v>-9.99818368115</v>
      </c>
      <c r="G8573" t="n">
        <v>-10.03163745604268</v>
      </c>
    </row>
    <row r="8574">
      <c r="A8574" s="3" t="n">
        <v>45392.35434893519</v>
      </c>
      <c r="B8574" t="n">
        <v>1.48918883575</v>
      </c>
      <c r="C8574" t="n">
        <v>1.083294038197672</v>
      </c>
      <c r="D8574" t="n">
        <v>-0.265760215</v>
      </c>
      <c r="E8574" t="n">
        <v>-0.04553700783007003</v>
      </c>
      <c r="F8574" t="n">
        <v>-9.794676080349999</v>
      </c>
      <c r="G8574" t="n">
        <v>-10.02456702140795</v>
      </c>
    </row>
    <row r="8575">
      <c r="A8575" s="3" t="n">
        <v>45392.35434951389</v>
      </c>
      <c r="B8575" t="n">
        <v>1.3287814617</v>
      </c>
      <c r="C8575" t="n">
        <v>1.141519959614106</v>
      </c>
      <c r="D8575" t="n">
        <v>-0.04549304934999999</v>
      </c>
      <c r="E8575" t="n">
        <v>-0.1980296152537302</v>
      </c>
      <c r="F8575" t="n">
        <v>-10.36928693045</v>
      </c>
      <c r="G8575" t="n">
        <v>-9.957043549996531</v>
      </c>
    </row>
    <row r="8576">
      <c r="A8576" s="3" t="n">
        <v>45392.35435008102</v>
      </c>
      <c r="B8576" t="n">
        <v>0.8858543077999999</v>
      </c>
      <c r="C8576" t="n">
        <v>1.326533087168419</v>
      </c>
      <c r="D8576" t="n">
        <v>0.138862164</v>
      </c>
      <c r="E8576" t="n">
        <v>-0.2099548216842663</v>
      </c>
      <c r="F8576" t="n">
        <v>-9.955093261049999</v>
      </c>
      <c r="G8576" t="n">
        <v>-9.915588280202241</v>
      </c>
    </row>
    <row r="8577">
      <c r="A8577" s="3" t="n">
        <v>45392.35435063657</v>
      </c>
      <c r="B8577" t="n">
        <v>1.7621373252</v>
      </c>
      <c r="C8577" t="n">
        <v>1.564710144571217</v>
      </c>
      <c r="D8577" t="n">
        <v>-0.25617911795</v>
      </c>
      <c r="E8577" t="n">
        <v>-0.1402984153275062</v>
      </c>
      <c r="F8577" t="n">
        <v>-9.639054351499999</v>
      </c>
      <c r="G8577" t="n">
        <v>-9.825712938915178</v>
      </c>
    </row>
    <row r="8578">
      <c r="A8578" s="3" t="n">
        <v>45392.35435120371</v>
      </c>
      <c r="B8578" t="n">
        <v>2.2457620766</v>
      </c>
      <c r="C8578" t="n">
        <v>1.449800208861426</v>
      </c>
      <c r="D8578" t="n">
        <v>-0.25617911795</v>
      </c>
      <c r="E8578" t="n">
        <v>-0.07534732650617737</v>
      </c>
      <c r="F8578" t="n">
        <v>-9.89044782425</v>
      </c>
      <c r="G8578" t="n">
        <v>-9.845229086788139</v>
      </c>
    </row>
    <row r="8579">
      <c r="A8579" s="3" t="n">
        <v>45392.35435177083</v>
      </c>
      <c r="B8579" t="n">
        <v>0.42138194385</v>
      </c>
      <c r="C8579" t="n">
        <v>1.125115605799887</v>
      </c>
      <c r="D8579" t="n">
        <v>-0.49081302585</v>
      </c>
      <c r="E8579" t="n">
        <v>0.02750367572762246</v>
      </c>
      <c r="F8579" t="n">
        <v>-9.5768017373</v>
      </c>
      <c r="G8579" t="n">
        <v>-9.904235036917743</v>
      </c>
    </row>
    <row r="8580">
      <c r="A8580" s="3" t="n">
        <v>45392.35435233796</v>
      </c>
      <c r="B8580" t="n">
        <v>1.4939842876</v>
      </c>
      <c r="C8580" t="n">
        <v>0.9732922050865995</v>
      </c>
      <c r="D8580" t="n">
        <v>0.55545846265</v>
      </c>
      <c r="E8580" t="n">
        <v>0.1735448332920751</v>
      </c>
      <c r="F8580" t="n">
        <v>-10.10352671545</v>
      </c>
      <c r="G8580" t="n">
        <v>-9.909436264628233</v>
      </c>
    </row>
    <row r="8581">
      <c r="A8581" s="3" t="n">
        <v>45392.35435289352</v>
      </c>
      <c r="B8581" t="n">
        <v>0.7422064986</v>
      </c>
      <c r="C8581" t="n">
        <v>0.8450825775122401</v>
      </c>
      <c r="D8581" t="n">
        <v>0.5051797681</v>
      </c>
      <c r="E8581" t="n">
        <v>0.2552425257266907</v>
      </c>
      <c r="F8581" t="n">
        <v>-9.947904986600001</v>
      </c>
      <c r="G8581" t="n">
        <v>-10.08276247134548</v>
      </c>
    </row>
    <row r="8582">
      <c r="A8582" s="3" t="n">
        <v>45392.35435347222</v>
      </c>
      <c r="B8582" t="n">
        <v>0.06943108200000001</v>
      </c>
      <c r="C8582" t="n">
        <v>0.6486851179927756</v>
      </c>
      <c r="D8582" t="n">
        <v>0.18914085855</v>
      </c>
      <c r="E8582" t="n">
        <v>0.3247353964794881</v>
      </c>
      <c r="F8582" t="n">
        <v>-10.4219584476</v>
      </c>
      <c r="G8582" t="n">
        <v>-10.20533693266168</v>
      </c>
    </row>
    <row r="8583">
      <c r="A8583" s="3" t="n">
        <v>45392.35435402778</v>
      </c>
      <c r="B8583" t="n">
        <v>0.4118008468</v>
      </c>
      <c r="C8583" t="n">
        <v>0.6262327585287896</v>
      </c>
      <c r="D8583" t="n">
        <v>0.5458773656</v>
      </c>
      <c r="E8583" t="n">
        <v>0.3917393897527984</v>
      </c>
      <c r="F8583" t="n">
        <v>-10.29985584845</v>
      </c>
      <c r="G8583" t="n">
        <v>-10.20697800353231</v>
      </c>
    </row>
    <row r="8584">
      <c r="A8584" s="3" t="n">
        <v>45392.35435459491</v>
      </c>
      <c r="B8584" t="n">
        <v>1.27371712195</v>
      </c>
      <c r="C8584" t="n">
        <v>0.8924015153674851</v>
      </c>
      <c r="D8584" t="n">
        <v>0.42616758905</v>
      </c>
      <c r="E8584" t="n">
        <v>0.2918082775526815</v>
      </c>
      <c r="F8584" t="n">
        <v>-10.12268890955</v>
      </c>
      <c r="G8584" t="n">
        <v>-10.2481934332991</v>
      </c>
    </row>
    <row r="8585">
      <c r="A8585" s="3" t="n">
        <v>45392.35435515046</v>
      </c>
      <c r="B8585" t="n">
        <v>1.1157025705</v>
      </c>
      <c r="C8585" t="n">
        <v>1.026899857273429</v>
      </c>
      <c r="D8585" t="n">
        <v>-0.24900065015</v>
      </c>
      <c r="E8585" t="n">
        <v>0.0691417743953382</v>
      </c>
      <c r="F8585" t="n">
        <v>-10.40041323755</v>
      </c>
      <c r="G8585" t="n">
        <v>-10.18285231869152</v>
      </c>
    </row>
    <row r="8586">
      <c r="A8586" s="3" t="n">
        <v>45392.35435571759</v>
      </c>
      <c r="B8586" t="n">
        <v>1.14442624835</v>
      </c>
      <c r="C8586" t="n">
        <v>1.218603451778791</v>
      </c>
      <c r="D8586" t="n">
        <v>-0.007178467799999999</v>
      </c>
      <c r="E8586" t="n">
        <v>-0.02612871024778564</v>
      </c>
      <c r="F8586" t="n">
        <v>-9.945512163999998</v>
      </c>
      <c r="G8586" t="n">
        <v>-10.16250996627089</v>
      </c>
    </row>
    <row r="8587">
      <c r="A8587" s="3" t="n">
        <v>45392.35435628472</v>
      </c>
      <c r="B8587" t="n">
        <v>1.4029981889</v>
      </c>
      <c r="C8587" t="n">
        <v>1.494484106719468</v>
      </c>
      <c r="D8587" t="n">
        <v>0.21787434305</v>
      </c>
      <c r="E8587" t="n">
        <v>-0.03456674966002339</v>
      </c>
      <c r="F8587" t="n">
        <v>-9.900019114649998</v>
      </c>
      <c r="G8587" t="n">
        <v>-10.07594412933592</v>
      </c>
    </row>
    <row r="8588">
      <c r="A8588" s="3" t="n">
        <v>45392.35435740741</v>
      </c>
      <c r="B8588" t="n">
        <v>1.68551796875</v>
      </c>
      <c r="C8588" t="n">
        <v>1.42323783437786</v>
      </c>
      <c r="D8588" t="n">
        <v>-0.5339034459499999</v>
      </c>
      <c r="E8588" t="n">
        <v>-0.0797436774182986</v>
      </c>
      <c r="F8588" t="n">
        <v>-10.2519699765</v>
      </c>
      <c r="G8588" t="n">
        <v>-10.03411938428767</v>
      </c>
    </row>
    <row r="8589">
      <c r="A8589" s="3" t="n">
        <v>45392.35435798611</v>
      </c>
      <c r="B8589" t="n">
        <v>1.4006053663</v>
      </c>
      <c r="C8589" t="n">
        <v>1.191238943615738</v>
      </c>
      <c r="D8589" t="n">
        <v>-0.0023928226</v>
      </c>
      <c r="E8589" t="n">
        <v>-0.03699875314137539</v>
      </c>
      <c r="F8589" t="n">
        <v>-10.0101576008</v>
      </c>
      <c r="G8589" t="n">
        <v>-10.01238645346891</v>
      </c>
    </row>
    <row r="8590">
      <c r="A8590" s="3" t="n">
        <v>45392.35435854167</v>
      </c>
      <c r="B8590" t="n">
        <v>0.82839714545</v>
      </c>
      <c r="C8590" t="n">
        <v>1.192617337994176</v>
      </c>
      <c r="D8590" t="n">
        <v>0.15083608365</v>
      </c>
      <c r="E8590" t="n">
        <v>-0.02042386877004668</v>
      </c>
      <c r="F8590" t="n">
        <v>-10.06282911795</v>
      </c>
      <c r="G8590" t="n">
        <v>-9.960502188578467</v>
      </c>
    </row>
    <row r="8591">
      <c r="A8591" s="3" t="n">
        <v>45392.35435909723</v>
      </c>
      <c r="B8591" t="n">
        <v>1.55383427255</v>
      </c>
      <c r="C8591" t="n">
        <v>0.9984871119486042</v>
      </c>
      <c r="D8591" t="n">
        <v>0.25857194055</v>
      </c>
      <c r="E8591" t="n">
        <v>0.05141221984965052</v>
      </c>
      <c r="F8591" t="n">
        <v>-9.900019114649998</v>
      </c>
      <c r="G8591" t="n">
        <v>-10.06363772081821</v>
      </c>
    </row>
    <row r="8592">
      <c r="A8592" s="3" t="n">
        <v>45392.35435966435</v>
      </c>
      <c r="B8592" t="n">
        <v>0.0766095498</v>
      </c>
      <c r="C8592" t="n">
        <v>0.8632511910941749</v>
      </c>
      <c r="D8592" t="n">
        <v>-0.0766095498</v>
      </c>
      <c r="E8592" t="n">
        <v>0.07015265942167853</v>
      </c>
      <c r="F8592" t="n">
        <v>-9.950297809199999</v>
      </c>
      <c r="G8592" t="n">
        <v>-10.07786947875993</v>
      </c>
    </row>
    <row r="8593">
      <c r="A8593" s="3" t="n">
        <v>45392.35436023148</v>
      </c>
      <c r="B8593" t="n">
        <v>0.7182586593</v>
      </c>
      <c r="C8593" t="n">
        <v>0.7890809368998857</v>
      </c>
      <c r="D8593" t="n">
        <v>-0.0383047749</v>
      </c>
      <c r="E8593" t="n">
        <v>0.07852335526538487</v>
      </c>
      <c r="F8593" t="n">
        <v>-10.1083221673</v>
      </c>
      <c r="G8593" t="n">
        <v>-10.06233791679572</v>
      </c>
    </row>
    <row r="8594">
      <c r="A8594" s="3" t="n">
        <v>45392.35436078704</v>
      </c>
      <c r="B8594" t="n">
        <v>1.47722472275</v>
      </c>
      <c r="C8594" t="n">
        <v>0.8281022373109579</v>
      </c>
      <c r="D8594" t="n">
        <v>-0.14605043845</v>
      </c>
      <c r="E8594" t="n">
        <v>-0.04536636297634046</v>
      </c>
      <c r="F8594" t="n">
        <v>-10.1059293447</v>
      </c>
      <c r="G8594" t="n">
        <v>-10.08330483166693</v>
      </c>
    </row>
    <row r="8595">
      <c r="A8595" s="3" t="n">
        <v>45392.35436136574</v>
      </c>
      <c r="B8595" t="n">
        <v>0.2394195531</v>
      </c>
      <c r="C8595" t="n">
        <v>0.8082503088276245</v>
      </c>
      <c r="D8595" t="n">
        <v>0.474053461</v>
      </c>
      <c r="E8595" t="n">
        <v>-0.1469604909981356</v>
      </c>
      <c r="F8595" t="n">
        <v>-10.4267440928</v>
      </c>
      <c r="G8595" t="n">
        <v>-10.07963840182975</v>
      </c>
    </row>
    <row r="8596">
      <c r="A8596" s="3" t="n">
        <v>45392.35436192129</v>
      </c>
      <c r="B8596" t="n">
        <v>1.24737646005</v>
      </c>
      <c r="C8596" t="n">
        <v>0.8102539971550138</v>
      </c>
      <c r="D8596" t="n">
        <v>-0.52911780075</v>
      </c>
      <c r="E8596" t="n">
        <v>-0.1659806143994177</v>
      </c>
      <c r="F8596" t="n">
        <v>-9.82580238745</v>
      </c>
      <c r="G8596" t="n">
        <v>-10.04464011385108</v>
      </c>
    </row>
    <row r="8597">
      <c r="A8597" s="3" t="n">
        <v>45392.35436248843</v>
      </c>
      <c r="B8597" t="n">
        <v>0.9576782124000001</v>
      </c>
      <c r="C8597" t="n">
        <v>1.029917928103733</v>
      </c>
      <c r="D8597" t="n">
        <v>-0.4094080242</v>
      </c>
      <c r="E8597" t="n">
        <v>-0.1218916761673663</v>
      </c>
      <c r="F8597" t="n">
        <v>-9.945512163999998</v>
      </c>
      <c r="G8597" t="n">
        <v>-9.984840602288489</v>
      </c>
    </row>
    <row r="8598">
      <c r="A8598" s="3" t="n">
        <v>45392.35436305556</v>
      </c>
      <c r="B8598" t="n">
        <v>0.87627321075</v>
      </c>
      <c r="C8598" t="n">
        <v>1.030441246608278</v>
      </c>
      <c r="D8598" t="n">
        <v>-0.1771669389</v>
      </c>
      <c r="E8598" t="n">
        <v>-0.1962570118327511</v>
      </c>
      <c r="F8598" t="n">
        <v>-9.883259549799998</v>
      </c>
      <c r="G8598" t="n">
        <v>-9.8638735857773</v>
      </c>
    </row>
    <row r="8599">
      <c r="A8599" s="3" t="n">
        <v>45392.35436362268</v>
      </c>
      <c r="B8599" t="n">
        <v>0.6512203999</v>
      </c>
      <c r="C8599" t="n">
        <v>0.8468692394174848</v>
      </c>
      <c r="D8599" t="n">
        <v>-0.15322890625</v>
      </c>
      <c r="E8599" t="n">
        <v>-0.2890103877312363</v>
      </c>
      <c r="F8599" t="n">
        <v>-9.876081081999999</v>
      </c>
      <c r="G8599" t="n">
        <v>-9.833263076464245</v>
      </c>
    </row>
    <row r="8600">
      <c r="A8600" s="3" t="n">
        <v>45392.35436418981</v>
      </c>
      <c r="B8600" t="n">
        <v>1.41736493115</v>
      </c>
      <c r="C8600" t="n">
        <v>1.014759956071797</v>
      </c>
      <c r="D8600" t="n">
        <v>0.05506433975</v>
      </c>
      <c r="E8600" t="n">
        <v>-0.3885909979163181</v>
      </c>
      <c r="F8600" t="n">
        <v>-9.727637820949999</v>
      </c>
      <c r="G8600" t="n">
        <v>-9.836981808434757</v>
      </c>
    </row>
    <row r="8601">
      <c r="A8601" s="3" t="n">
        <v>45392.35436474537</v>
      </c>
      <c r="B8601" t="n">
        <v>1.22583125</v>
      </c>
      <c r="C8601" t="n">
        <v>0.9639246827008184</v>
      </c>
      <c r="D8601" t="n">
        <v>-0.29687671545</v>
      </c>
      <c r="E8601" t="n">
        <v>-0.1927688161448723</v>
      </c>
      <c r="F8601" t="n">
        <v>-9.88566217905</v>
      </c>
      <c r="G8601" t="n">
        <v>-9.918072265786389</v>
      </c>
    </row>
    <row r="8602">
      <c r="A8602" s="3" t="n">
        <v>45392.35436534722</v>
      </c>
      <c r="B8602" t="n">
        <v>0.7038919170499999</v>
      </c>
      <c r="C8602" t="n">
        <v>1.026453551831471</v>
      </c>
      <c r="D8602" t="n">
        <v>-0.7110801915</v>
      </c>
      <c r="E8602" t="n">
        <v>-0.2323540789385788</v>
      </c>
      <c r="F8602" t="n">
        <v>-9.792283257749999</v>
      </c>
      <c r="G8602" t="n">
        <v>-9.925518050521354</v>
      </c>
    </row>
    <row r="8603">
      <c r="A8603" s="3" t="n">
        <v>45392.35436587963</v>
      </c>
      <c r="B8603" t="n">
        <v>0.3663176041</v>
      </c>
      <c r="C8603" t="n">
        <v>1.144321621224012</v>
      </c>
      <c r="D8603" t="n">
        <v>-0.2801171506</v>
      </c>
      <c r="E8603" t="n">
        <v>-0.102184744376224</v>
      </c>
      <c r="F8603" t="n">
        <v>-10.3094369455</v>
      </c>
      <c r="G8603" t="n">
        <v>-10.00036347770959</v>
      </c>
    </row>
    <row r="8604">
      <c r="A8604" s="3" t="n">
        <v>45392.35436643518</v>
      </c>
      <c r="B8604" t="n">
        <v>2.1140783804</v>
      </c>
      <c r="C8604" t="n">
        <v>1.301144996159211</v>
      </c>
      <c r="D8604" t="n">
        <v>0.1053430343</v>
      </c>
      <c r="E8604" t="n">
        <v>-0.06802406774790234</v>
      </c>
      <c r="F8604" t="n">
        <v>-10.06043629535</v>
      </c>
      <c r="G8604" t="n">
        <v>-10.05152877114129</v>
      </c>
    </row>
    <row r="8605">
      <c r="A8605" s="3" t="n">
        <v>45392.35436700231</v>
      </c>
      <c r="B8605" t="n">
        <v>1.03908321405</v>
      </c>
      <c r="C8605" t="n">
        <v>1.229425192920749</v>
      </c>
      <c r="D8605" t="n">
        <v>0.59137041495</v>
      </c>
      <c r="E8605" t="n">
        <v>0.07605253665186501</v>
      </c>
      <c r="F8605" t="n">
        <v>-9.947904986600001</v>
      </c>
      <c r="G8605" t="n">
        <v>-10.07821191143359</v>
      </c>
    </row>
    <row r="8606">
      <c r="A8606" s="3" t="n">
        <v>45392.35436756945</v>
      </c>
      <c r="B8606" t="n">
        <v>1.35032667175</v>
      </c>
      <c r="C8606" t="n">
        <v>1.282588094099654</v>
      </c>
      <c r="D8606" t="n">
        <v>-0.3112434577</v>
      </c>
      <c r="E8606" t="n">
        <v>0.2241409295559447</v>
      </c>
      <c r="F8606" t="n">
        <v>-10.0077647782</v>
      </c>
      <c r="G8606" t="n">
        <v>-10.05606591262998</v>
      </c>
    </row>
    <row r="8607">
      <c r="A8607" s="3" t="n">
        <v>45392.35436813658</v>
      </c>
      <c r="B8607" t="n">
        <v>1.65678448425</v>
      </c>
      <c r="C8607" t="n">
        <v>1.351466986268885</v>
      </c>
      <c r="D8607" t="n">
        <v>0.7948780157499999</v>
      </c>
      <c r="E8607" t="n">
        <v>0.2397225077210963</v>
      </c>
      <c r="F8607" t="n">
        <v>-10.23521041165</v>
      </c>
      <c r="G8607" t="n">
        <v>-10.05952635709851</v>
      </c>
    </row>
    <row r="8608">
      <c r="A8608" s="3" t="n">
        <v>45392.35436872685</v>
      </c>
      <c r="B8608" t="n">
        <v>1.26893147675</v>
      </c>
      <c r="C8608" t="n">
        <v>1.267887125673314</v>
      </c>
      <c r="D8608" t="n">
        <v>-0.2992793447</v>
      </c>
      <c r="E8608" t="n">
        <v>0.1865643155629376</v>
      </c>
      <c r="F8608" t="n">
        <v>-9.919181308749998</v>
      </c>
      <c r="G8608" t="n">
        <v>-9.998354303144433</v>
      </c>
    </row>
    <row r="8609">
      <c r="A8609" s="3" t="n">
        <v>45392.35436925926</v>
      </c>
      <c r="B8609" t="n">
        <v>0.4812319287999999</v>
      </c>
      <c r="C8609" t="n">
        <v>1.107794935982753</v>
      </c>
      <c r="D8609" t="n">
        <v>0.5386988978</v>
      </c>
      <c r="E8609" t="n">
        <v>0.134075558708392</v>
      </c>
      <c r="F8609" t="n">
        <v>-9.9359408736</v>
      </c>
      <c r="G8609" t="n">
        <v>-10.00116810305539</v>
      </c>
    </row>
    <row r="8610">
      <c r="A8610" s="3" t="n">
        <v>45392.35436983797</v>
      </c>
      <c r="B8610" t="n">
        <v>1.3000479772</v>
      </c>
      <c r="C8610" t="n">
        <v>1.106824809131122</v>
      </c>
      <c r="D8610" t="n">
        <v>-0.1675956485</v>
      </c>
      <c r="E8610" t="n">
        <v>0.08652560452470887</v>
      </c>
      <c r="F8610" t="n">
        <v>-10.0173360686</v>
      </c>
      <c r="G8610" t="n">
        <v>-10.00861365919711</v>
      </c>
    </row>
    <row r="8611">
      <c r="A8611" s="3" t="n">
        <v>45392.35437039352</v>
      </c>
      <c r="B8611" t="n">
        <v>1.13964060315</v>
      </c>
      <c r="C8611" t="n">
        <v>0.9418647949707484</v>
      </c>
      <c r="D8611" t="n">
        <v>-0.18435521335</v>
      </c>
      <c r="E8611" t="n">
        <v>0.07592735899358997</v>
      </c>
      <c r="F8611" t="n">
        <v>-10.1059293447</v>
      </c>
      <c r="G8611" t="n">
        <v>-10.00931063998616</v>
      </c>
    </row>
    <row r="8612">
      <c r="A8612" s="3" t="n">
        <v>45392.35437096065</v>
      </c>
      <c r="B8612" t="n">
        <v>0.8619162751499999</v>
      </c>
      <c r="C8612" t="n">
        <v>0.8730025215300724</v>
      </c>
      <c r="D8612" t="n">
        <v>0.3687104267</v>
      </c>
      <c r="E8612" t="n">
        <v>0.06553109844941744</v>
      </c>
      <c r="F8612" t="n">
        <v>-9.88566217905</v>
      </c>
      <c r="G8612" t="n">
        <v>-9.969406718215764</v>
      </c>
    </row>
    <row r="8613">
      <c r="A8613" s="3" t="n">
        <v>45392.3543715162</v>
      </c>
      <c r="B8613" t="n">
        <v>1.13724778055</v>
      </c>
      <c r="C8613" t="n">
        <v>0.8480499692212145</v>
      </c>
      <c r="D8613" t="n">
        <v>0.12688824435</v>
      </c>
      <c r="E8613" t="n">
        <v>0.1603181541083921</v>
      </c>
      <c r="F8613" t="n">
        <v>-10.0101576008</v>
      </c>
      <c r="G8613" t="n">
        <v>-10.05677937499164</v>
      </c>
    </row>
    <row r="8614">
      <c r="A8614" s="3" t="n">
        <v>45392.35437208333</v>
      </c>
      <c r="B8614" t="n">
        <v>0.4764462836</v>
      </c>
      <c r="C8614" t="n">
        <v>0.8939364503967391</v>
      </c>
      <c r="D8614" t="n">
        <v>-0.04069759749999999</v>
      </c>
      <c r="E8614" t="n">
        <v>0.009912328654895143</v>
      </c>
      <c r="F8614" t="n">
        <v>-10.13226019995</v>
      </c>
      <c r="G8614" t="n">
        <v>-10.02143556833057</v>
      </c>
    </row>
    <row r="8615">
      <c r="A8615" s="3" t="n">
        <v>45392.35437267361</v>
      </c>
      <c r="B8615" t="n">
        <v>0.7230443045</v>
      </c>
      <c r="C8615" t="n">
        <v>0.7638111657517503</v>
      </c>
      <c r="D8615" t="n">
        <v>-0.0383047749</v>
      </c>
      <c r="E8615" t="n">
        <v>-0.04114648604557121</v>
      </c>
      <c r="F8615" t="n">
        <v>-10.0508551983</v>
      </c>
      <c r="G8615" t="n">
        <v>-10.08614544556495</v>
      </c>
    </row>
    <row r="8616">
      <c r="A8616" s="3" t="n">
        <v>45392.35437320602</v>
      </c>
      <c r="B8616" t="n">
        <v>1.1180953931</v>
      </c>
      <c r="C8616" t="n">
        <v>0.9504630096663197</v>
      </c>
      <c r="D8616" t="n">
        <v>0.4692678157999999</v>
      </c>
      <c r="E8616" t="n">
        <v>-0.07602163084580441</v>
      </c>
      <c r="F8616" t="n">
        <v>-9.947904986600001</v>
      </c>
      <c r="G8616" t="n">
        <v>-10.10412642981541</v>
      </c>
    </row>
    <row r="8617">
      <c r="A8617" s="3" t="n">
        <v>45392.35437377315</v>
      </c>
      <c r="B8617" t="n">
        <v>0.8571208232999998</v>
      </c>
      <c r="C8617" t="n">
        <v>1.249006329851868</v>
      </c>
      <c r="D8617" t="n">
        <v>-0.5434845429999999</v>
      </c>
      <c r="E8617" t="n">
        <v>-0.149008572132751</v>
      </c>
      <c r="F8617" t="n">
        <v>-10.3549201882</v>
      </c>
      <c r="G8617" t="n">
        <v>-10.09875190556961</v>
      </c>
    </row>
    <row r="8618">
      <c r="A8618" s="3" t="n">
        <v>45392.35437434028</v>
      </c>
      <c r="B8618" t="n">
        <v>1.41975775375</v>
      </c>
      <c r="C8618" t="n">
        <v>1.304944261528209</v>
      </c>
      <c r="D8618" t="n">
        <v>-0.59137041495</v>
      </c>
      <c r="E8618" t="n">
        <v>-0.09346674682284409</v>
      </c>
      <c r="F8618" t="n">
        <v>-9.801864354799999</v>
      </c>
      <c r="G8618" t="n">
        <v>-10.04274304141087</v>
      </c>
    </row>
    <row r="8619">
      <c r="A8619" s="3" t="n">
        <v>45392.35437490741</v>
      </c>
      <c r="B8619" t="n">
        <v>1.3000479772</v>
      </c>
      <c r="C8619" t="n">
        <v>1.298795331962941</v>
      </c>
      <c r="D8619" t="n">
        <v>-0.02393803265</v>
      </c>
      <c r="E8619" t="n">
        <v>-0.05895504241503514</v>
      </c>
      <c r="F8619" t="n">
        <v>-10.47702278735</v>
      </c>
      <c r="G8619" t="n">
        <v>-10.02322143015947</v>
      </c>
    </row>
    <row r="8620">
      <c r="A8620" s="3" t="n">
        <v>45392.35437546296</v>
      </c>
      <c r="B8620" t="n">
        <v>2.32716707825</v>
      </c>
      <c r="C8620" t="n">
        <v>1.417568036243827</v>
      </c>
      <c r="D8620" t="n">
        <v>0.4405343312999999</v>
      </c>
      <c r="E8620" t="n">
        <v>-0.08215442172832195</v>
      </c>
      <c r="F8620" t="n">
        <v>-9.7324332728</v>
      </c>
      <c r="G8620" t="n">
        <v>-10.04929050043091</v>
      </c>
    </row>
    <row r="8621">
      <c r="A8621" s="3" t="n">
        <v>45392.35437603009</v>
      </c>
      <c r="B8621" t="n">
        <v>1.3958197211</v>
      </c>
      <c r="C8621" t="n">
        <v>1.355798965324596</v>
      </c>
      <c r="D8621" t="n">
        <v>0.009581097049999999</v>
      </c>
      <c r="E8621" t="n">
        <v>-0.005679124738228472</v>
      </c>
      <c r="F8621" t="n">
        <v>-9.8449547749</v>
      </c>
      <c r="G8621" t="n">
        <v>-10.04729318985492</v>
      </c>
    </row>
    <row r="8622">
      <c r="A8622" s="3" t="n">
        <v>45392.35437663194</v>
      </c>
      <c r="B8622" t="n">
        <v>0.2322410853</v>
      </c>
      <c r="C8622" t="n">
        <v>1.400786983629258</v>
      </c>
      <c r="D8622" t="n">
        <v>0.18196239075</v>
      </c>
      <c r="E8622" t="n">
        <v>0.2001339989033805</v>
      </c>
      <c r="F8622" t="n">
        <v>-10.0412839079</v>
      </c>
      <c r="G8622" t="n">
        <v>-10.00224404571786</v>
      </c>
    </row>
    <row r="8623">
      <c r="A8623" s="3" t="n">
        <v>45392.35437716435</v>
      </c>
      <c r="B8623" t="n">
        <v>1.22583125</v>
      </c>
      <c r="C8623" t="n">
        <v>1.537692252338116</v>
      </c>
      <c r="D8623" t="n">
        <v>-0.05506433975</v>
      </c>
      <c r="E8623" t="n">
        <v>0.330508998803847</v>
      </c>
      <c r="F8623" t="n">
        <v>-10.23521041165</v>
      </c>
      <c r="G8623" t="n">
        <v>-10.0376762722442</v>
      </c>
    </row>
    <row r="8624">
      <c r="A8624" s="3" t="n">
        <v>45392.35437771991</v>
      </c>
      <c r="B8624" t="n">
        <v>2.4588409678</v>
      </c>
      <c r="C8624" t="n">
        <v>1.611492894122499</v>
      </c>
      <c r="D8624" t="n">
        <v>0.08140500164999999</v>
      </c>
      <c r="E8624" t="n">
        <v>0.2637213461729611</v>
      </c>
      <c r="F8624" t="n">
        <v>-10.12508173215</v>
      </c>
      <c r="G8624" t="n">
        <v>-9.982677424457487</v>
      </c>
    </row>
    <row r="8625">
      <c r="A8625" s="3" t="n">
        <v>45392.35437829861</v>
      </c>
      <c r="B8625" t="n">
        <v>1.03429756885</v>
      </c>
      <c r="C8625" t="n">
        <v>1.461125975238466</v>
      </c>
      <c r="D8625" t="n">
        <v>0.6943206266499999</v>
      </c>
      <c r="E8625" t="n">
        <v>0.1893105661714457</v>
      </c>
      <c r="F8625" t="n">
        <v>-9.89044782425</v>
      </c>
      <c r="G8625" t="n">
        <v>-10.02136337858534</v>
      </c>
    </row>
    <row r="8626">
      <c r="A8626" s="3" t="n">
        <v>45392.35437885416</v>
      </c>
      <c r="B8626" t="n">
        <v>2.20266184985</v>
      </c>
      <c r="C8626" t="n">
        <v>1.561012740350004</v>
      </c>
      <c r="D8626" t="n">
        <v>0.3375841196</v>
      </c>
      <c r="E8626" t="n">
        <v>0.1146601747356646</v>
      </c>
      <c r="F8626" t="n">
        <v>-9.914385856899999</v>
      </c>
      <c r="G8626" t="n">
        <v>-9.979920018498863</v>
      </c>
    </row>
    <row r="8627">
      <c r="A8627" s="3" t="n">
        <v>45392.3543794213</v>
      </c>
      <c r="B8627" t="n">
        <v>2.0733807829</v>
      </c>
      <c r="C8627" t="n">
        <v>1.628955360326461</v>
      </c>
      <c r="D8627" t="n">
        <v>0.25857194055</v>
      </c>
      <c r="E8627" t="n">
        <v>0.1115625991764572</v>
      </c>
      <c r="F8627" t="n">
        <v>-10.0125504234</v>
      </c>
      <c r="G8627" t="n">
        <v>-9.995601766221823</v>
      </c>
    </row>
    <row r="8628">
      <c r="A8628" s="3" t="n">
        <v>45392.35438054398</v>
      </c>
      <c r="B8628" t="n">
        <v>0.60333452795</v>
      </c>
      <c r="C8628" t="n">
        <v>1.383464187894992</v>
      </c>
      <c r="D8628" t="n">
        <v>-0.5099654133</v>
      </c>
      <c r="E8628" t="n">
        <v>0.1029066189691145</v>
      </c>
      <c r="F8628" t="n">
        <v>-9.902421743899998</v>
      </c>
      <c r="G8628" t="n">
        <v>-9.980182626413081</v>
      </c>
    </row>
    <row r="8629">
      <c r="A8629" s="3" t="n">
        <v>45392.35438111111</v>
      </c>
      <c r="B8629" t="n">
        <v>0.48842020325</v>
      </c>
      <c r="C8629" t="n">
        <v>1.0622287139366</v>
      </c>
      <c r="D8629" t="n">
        <v>-0.11970977655</v>
      </c>
      <c r="E8629" t="n">
        <v>0.05885121536538476</v>
      </c>
      <c r="F8629" t="n">
        <v>-9.981424116299999</v>
      </c>
      <c r="G8629" t="n">
        <v>-10.04447920706937</v>
      </c>
    </row>
    <row r="8630">
      <c r="A8630" s="3" t="n">
        <v>45392.35438167824</v>
      </c>
      <c r="B8630" t="n">
        <v>1.51074385245</v>
      </c>
      <c r="C8630" t="n">
        <v>0.8669751578498859</v>
      </c>
      <c r="D8630" t="n">
        <v>-0.04069759749999999</v>
      </c>
      <c r="E8630" t="n">
        <v>0.02222858954125877</v>
      </c>
      <c r="F8630" t="n">
        <v>-10.19690563675</v>
      </c>
      <c r="G8630" t="n">
        <v>-10.10725891156238</v>
      </c>
    </row>
    <row r="8631">
      <c r="A8631" s="3" t="n">
        <v>45392.3543822338</v>
      </c>
      <c r="B8631" t="n">
        <v>1.09894300565</v>
      </c>
      <c r="C8631" t="n">
        <v>0.7035606625857829</v>
      </c>
      <c r="D8631" t="n">
        <v>0.682346707</v>
      </c>
      <c r="E8631" t="n">
        <v>0.08908171127610745</v>
      </c>
      <c r="F8631" t="n">
        <v>-10.33337497815</v>
      </c>
      <c r="G8631" t="n">
        <v>-10.11782455969746</v>
      </c>
    </row>
    <row r="8632">
      <c r="A8632" s="3" t="n">
        <v>45392.35438280093</v>
      </c>
      <c r="B8632" t="n">
        <v>0.3806745397</v>
      </c>
      <c r="C8632" t="n">
        <v>0.5889283305067615</v>
      </c>
      <c r="D8632" t="n">
        <v>0.0335191297</v>
      </c>
      <c r="E8632" t="n">
        <v>0.1498471892933571</v>
      </c>
      <c r="F8632" t="n">
        <v>-9.904814566500001</v>
      </c>
      <c r="G8632" t="n">
        <v>-10.11074724440621</v>
      </c>
    </row>
    <row r="8633">
      <c r="A8633" s="3" t="n">
        <v>45392.35438336805</v>
      </c>
      <c r="B8633" t="n">
        <v>0.19153368115</v>
      </c>
      <c r="C8633" t="n">
        <v>0.6388659868018665</v>
      </c>
      <c r="D8633" t="n">
        <v>0.1723812937</v>
      </c>
      <c r="E8633" t="n">
        <v>0.2187707943003503</v>
      </c>
      <c r="F8633" t="n">
        <v>-10.23999605685</v>
      </c>
      <c r="G8633" t="n">
        <v>-10.10246531131763</v>
      </c>
    </row>
    <row r="8634">
      <c r="A8634" s="3" t="n">
        <v>45392.35438393518</v>
      </c>
      <c r="B8634" t="n">
        <v>0.56742257565</v>
      </c>
      <c r="C8634" t="n">
        <v>0.728136538953615</v>
      </c>
      <c r="D8634" t="n">
        <v>0.1101286795</v>
      </c>
      <c r="E8634" t="n">
        <v>0.09043212584195831</v>
      </c>
      <c r="F8634" t="n">
        <v>-10.0053719556</v>
      </c>
      <c r="G8634" t="n">
        <v>-10.10319120915154</v>
      </c>
    </row>
    <row r="8635">
      <c r="A8635" s="3" t="n">
        <v>45392.35438449074</v>
      </c>
      <c r="B8635" t="n">
        <v>1.41975775375</v>
      </c>
      <c r="C8635" t="n">
        <v>0.6539995222164352</v>
      </c>
      <c r="D8635" t="n">
        <v>-0.02154521005</v>
      </c>
      <c r="E8635" t="n">
        <v>-0.01033040283170166</v>
      </c>
      <c r="F8635" t="n">
        <v>-9.971852825899999</v>
      </c>
      <c r="G8635" t="n">
        <v>-10.045942135228</v>
      </c>
    </row>
    <row r="8636">
      <c r="A8636" s="3" t="n">
        <v>45392.35438505787</v>
      </c>
      <c r="B8636" t="n">
        <v>0.15083608365</v>
      </c>
      <c r="C8636" t="n">
        <v>0.9620594075803057</v>
      </c>
      <c r="D8636" t="n">
        <v>-0.05745716234999999</v>
      </c>
      <c r="E8636" t="n">
        <v>-0.1059246440807695</v>
      </c>
      <c r="F8636" t="n">
        <v>-10.0508551983</v>
      </c>
      <c r="G8636" t="n">
        <v>-10.04863242621133</v>
      </c>
    </row>
    <row r="8637">
      <c r="A8637" s="3" t="n">
        <v>45392.354385625</v>
      </c>
      <c r="B8637" t="n">
        <v>1.364693414</v>
      </c>
      <c r="C8637" t="n">
        <v>1.259778557698022</v>
      </c>
      <c r="D8637" t="n">
        <v>-0.14844326105</v>
      </c>
      <c r="E8637" t="n">
        <v>-0.03225185449557118</v>
      </c>
      <c r="F8637" t="n">
        <v>-10.08916977985</v>
      </c>
      <c r="G8637" t="n">
        <v>-10.05556431048324</v>
      </c>
    </row>
    <row r="8638">
      <c r="A8638" s="3" t="n">
        <v>45392.35438619213</v>
      </c>
      <c r="B8638" t="n">
        <v>1.79086100305</v>
      </c>
      <c r="C8638" t="n">
        <v>1.324858001623663</v>
      </c>
      <c r="D8638" t="n">
        <v>-0.25617911795</v>
      </c>
      <c r="E8638" t="n">
        <v>-0.0391164180582752</v>
      </c>
      <c r="F8638" t="n">
        <v>-10.16577932965</v>
      </c>
      <c r="G8638" t="n">
        <v>-10.00260830904595</v>
      </c>
    </row>
    <row r="8639">
      <c r="A8639" s="3" t="n">
        <v>45392.35438675926</v>
      </c>
      <c r="B8639" t="n">
        <v>0.8523351781</v>
      </c>
      <c r="C8639" t="n">
        <v>1.231584896134502</v>
      </c>
      <c r="D8639" t="n">
        <v>0.1987219556</v>
      </c>
      <c r="E8639" t="n">
        <v>0.05417938673962718</v>
      </c>
      <c r="F8639" t="n">
        <v>-9.818623919649999</v>
      </c>
      <c r="G8639" t="n">
        <v>-9.95350789835201</v>
      </c>
    </row>
    <row r="8640">
      <c r="A8640" s="3" t="n">
        <v>45392.35438731482</v>
      </c>
      <c r="B8640" t="n">
        <v>2.0063425235</v>
      </c>
      <c r="C8640" t="n">
        <v>0.9505765519286739</v>
      </c>
      <c r="D8640" t="n">
        <v>0.22744563345</v>
      </c>
      <c r="E8640" t="n">
        <v>0.1267853088139864</v>
      </c>
      <c r="F8640" t="n">
        <v>-10.072410215</v>
      </c>
      <c r="G8640" t="n">
        <v>-9.927568486166344</v>
      </c>
    </row>
    <row r="8641">
      <c r="A8641" s="3" t="n">
        <v>45392.35438788195</v>
      </c>
      <c r="B8641" t="n">
        <v>0.69910627185</v>
      </c>
      <c r="C8641" t="n">
        <v>0.9823097512217976</v>
      </c>
      <c r="D8641" t="n">
        <v>0.2801171506</v>
      </c>
      <c r="E8641" t="n">
        <v>0.2406353262474366</v>
      </c>
      <c r="F8641" t="n">
        <v>-9.74919283765</v>
      </c>
      <c r="G8641" t="n">
        <v>-9.913946843582428</v>
      </c>
    </row>
    <row r="8642">
      <c r="A8642" s="3" t="n">
        <v>45392.35438844907</v>
      </c>
      <c r="B8642" t="n">
        <v>0.2346339079</v>
      </c>
      <c r="C8642" t="n">
        <v>0.883053674859676</v>
      </c>
      <c r="D8642" t="n">
        <v>0.11731695395</v>
      </c>
      <c r="E8642" t="n">
        <v>0.2832518497013994</v>
      </c>
      <c r="F8642" t="n">
        <v>-9.849750226749999</v>
      </c>
      <c r="G8642" t="n">
        <v>-9.86200490461751</v>
      </c>
    </row>
    <row r="8643">
      <c r="A8643" s="3" t="n">
        <v>45392.35438900463</v>
      </c>
      <c r="B8643" t="n">
        <v>0.5458773656</v>
      </c>
      <c r="C8643" t="n">
        <v>0.8712223516728462</v>
      </c>
      <c r="D8643" t="n">
        <v>0.4764462836</v>
      </c>
      <c r="E8643" t="n">
        <v>0.2832734974812362</v>
      </c>
      <c r="F8643" t="n">
        <v>-9.78271196735</v>
      </c>
      <c r="G8643" t="n">
        <v>-9.90791234779315</v>
      </c>
    </row>
    <row r="8644">
      <c r="A8644" s="3" t="n">
        <v>45392.35438957176</v>
      </c>
      <c r="B8644" t="n">
        <v>0.6416491095</v>
      </c>
      <c r="C8644" t="n">
        <v>1.035199620634735</v>
      </c>
      <c r="D8644" t="n">
        <v>0.1077358569</v>
      </c>
      <c r="E8644" t="n">
        <v>0.2269897956699307</v>
      </c>
      <c r="F8644" t="n">
        <v>-10.16338650705</v>
      </c>
      <c r="G8644" t="n">
        <v>-9.949678755846531</v>
      </c>
    </row>
    <row r="8645">
      <c r="A8645" s="3" t="n">
        <v>45392.35439013889</v>
      </c>
      <c r="B8645" t="n">
        <v>2.2481548992</v>
      </c>
      <c r="C8645" t="n">
        <v>1.246341092687649</v>
      </c>
      <c r="D8645" t="n">
        <v>0.3375841196</v>
      </c>
      <c r="E8645" t="n">
        <v>0.144500050517716</v>
      </c>
      <c r="F8645" t="n">
        <v>-9.988612390750001</v>
      </c>
      <c r="G8645" t="n">
        <v>-9.968178098128234</v>
      </c>
    </row>
    <row r="8646">
      <c r="A8646" s="3" t="n">
        <v>45392.35439126157</v>
      </c>
      <c r="B8646" t="n">
        <v>1.65678448425</v>
      </c>
      <c r="C8646" t="n">
        <v>1.503932436815622</v>
      </c>
      <c r="D8646" t="n">
        <v>-0.15322890625</v>
      </c>
      <c r="E8646" t="n">
        <v>0.06815388584895125</v>
      </c>
      <c r="F8646" t="n">
        <v>-9.830588032649999</v>
      </c>
      <c r="G8646" t="n">
        <v>-10.06092566775842</v>
      </c>
    </row>
    <row r="8647">
      <c r="A8647" s="3" t="n">
        <v>45392.35439128472</v>
      </c>
      <c r="B8647" t="n">
        <v>1.3239958165</v>
      </c>
      <c r="C8647" t="n">
        <v>1.752868326500704</v>
      </c>
      <c r="D8647" t="n">
        <v>0.02393803265</v>
      </c>
      <c r="E8647" t="n">
        <v>-0.06434261933484867</v>
      </c>
      <c r="F8647" t="n">
        <v>-10.30703431625</v>
      </c>
      <c r="G8647" t="n">
        <v>-10.01731108335889</v>
      </c>
    </row>
    <row r="8648">
      <c r="A8648" s="3" t="n">
        <v>45392.35439184028</v>
      </c>
      <c r="B8648" t="n">
        <v>1.89141839215</v>
      </c>
      <c r="C8648" t="n">
        <v>1.781772135823898</v>
      </c>
      <c r="D8648" t="n">
        <v>-0.08619064685</v>
      </c>
      <c r="E8648" t="n">
        <v>-0.2459607486652688</v>
      </c>
      <c r="F8648" t="n">
        <v>-9.835383484500001</v>
      </c>
      <c r="G8648" t="n">
        <v>-10.01005587680819</v>
      </c>
    </row>
    <row r="8649">
      <c r="A8649" s="3" t="n">
        <v>45392.3543924074</v>
      </c>
      <c r="B8649" t="n">
        <v>1.98958295865</v>
      </c>
      <c r="C8649" t="n">
        <v>1.738314389246392</v>
      </c>
      <c r="D8649" t="n">
        <v>-0.39982692715</v>
      </c>
      <c r="E8649" t="n">
        <v>-0.2770681053856651</v>
      </c>
      <c r="F8649" t="n">
        <v>-10.084374328</v>
      </c>
      <c r="G8649" t="n">
        <v>-9.954944355413431</v>
      </c>
    </row>
    <row r="8650">
      <c r="A8650" s="3" t="n">
        <v>45392.35439296296</v>
      </c>
      <c r="B8650" t="n">
        <v>0.9169806149</v>
      </c>
      <c r="C8650" t="n">
        <v>1.555267117838233</v>
      </c>
      <c r="D8650" t="n">
        <v>-0.25378629535</v>
      </c>
      <c r="E8650" t="n">
        <v>-0.2935703199659682</v>
      </c>
      <c r="F8650" t="n">
        <v>-10.0101576008</v>
      </c>
      <c r="G8650" t="n">
        <v>-9.931488357328815</v>
      </c>
    </row>
    <row r="8651">
      <c r="A8651" s="3" t="n">
        <v>45392.35439351852</v>
      </c>
      <c r="B8651" t="n">
        <v>2.05183557285</v>
      </c>
      <c r="C8651" t="n">
        <v>1.512574038508163</v>
      </c>
      <c r="D8651" t="n">
        <v>-0.52672497815</v>
      </c>
      <c r="E8651" t="n">
        <v>-0.1471049619258745</v>
      </c>
      <c r="F8651" t="n">
        <v>-9.5959639314</v>
      </c>
      <c r="G8651" t="n">
        <v>-9.941060470664478</v>
      </c>
    </row>
    <row r="8652">
      <c r="A8652" s="3" t="n">
        <v>45392.35439418982</v>
      </c>
      <c r="B8652" t="n">
        <v>1.10612147345</v>
      </c>
      <c r="C8652" t="n">
        <v>1.203068506634619</v>
      </c>
      <c r="D8652" t="n">
        <v>-0.16040737405</v>
      </c>
      <c r="E8652" t="n">
        <v>-0.11272168120035</v>
      </c>
      <c r="F8652" t="n">
        <v>-10.1202862803</v>
      </c>
      <c r="G8652" t="n">
        <v>-9.944190849353639</v>
      </c>
    </row>
    <row r="8653">
      <c r="A8653" s="3" t="n">
        <v>45392.35439465278</v>
      </c>
      <c r="B8653" t="n">
        <v>1.2545647345</v>
      </c>
      <c r="C8653" t="n">
        <v>0.9792306459963898</v>
      </c>
      <c r="D8653" t="n">
        <v>0.3399769422</v>
      </c>
      <c r="E8653" t="n">
        <v>0.0316046384548952</v>
      </c>
      <c r="F8653" t="n">
        <v>-9.861714339749998</v>
      </c>
      <c r="G8653" t="n">
        <v>-9.944853175407486</v>
      </c>
    </row>
    <row r="8654">
      <c r="A8654" s="3" t="n">
        <v>45392.35439521991</v>
      </c>
      <c r="B8654" t="n">
        <v>0.8379684358499999</v>
      </c>
      <c r="C8654" t="n">
        <v>0.8560147520484871</v>
      </c>
      <c r="D8654" t="n">
        <v>0.2346339079</v>
      </c>
      <c r="E8654" t="n">
        <v>0.1683640646765739</v>
      </c>
      <c r="F8654" t="n">
        <v>-9.938333696199999</v>
      </c>
      <c r="G8654" t="n">
        <v>-9.910385680932309</v>
      </c>
    </row>
    <row r="8655">
      <c r="A8655" s="3" t="n">
        <v>45392.35439577547</v>
      </c>
      <c r="B8655" t="n">
        <v>0.4357486861</v>
      </c>
      <c r="C8655" t="n">
        <v>0.8011316410192328</v>
      </c>
      <c r="D8655" t="n">
        <v>0.36391497485</v>
      </c>
      <c r="E8655" t="n">
        <v>0.1336009077046624</v>
      </c>
      <c r="F8655" t="n">
        <v>-10.17056497485</v>
      </c>
      <c r="G8655" t="n">
        <v>-9.912037129936042</v>
      </c>
    </row>
    <row r="8656">
      <c r="A8656" s="3" t="n">
        <v>45392.35439634259</v>
      </c>
      <c r="B8656" t="n">
        <v>0.1053430343</v>
      </c>
      <c r="C8656" t="n">
        <v>0.757928958779023</v>
      </c>
      <c r="D8656" t="n">
        <v>-0.1987219556</v>
      </c>
      <c r="E8656" t="n">
        <v>0.1479276004189981</v>
      </c>
      <c r="F8656" t="n">
        <v>-9.9167786795</v>
      </c>
      <c r="G8656" t="n">
        <v>-9.952477262869724</v>
      </c>
    </row>
    <row r="8657">
      <c r="A8657" s="3" t="n">
        <v>45392.35439690972</v>
      </c>
      <c r="B8657" t="n">
        <v>1.61608688675</v>
      </c>
      <c r="C8657" t="n">
        <v>0.9367846530995363</v>
      </c>
      <c r="D8657" t="n">
        <v>0.335191297</v>
      </c>
      <c r="E8657" t="n">
        <v>0.09264849731993034</v>
      </c>
      <c r="F8657" t="n">
        <v>-9.540889784999999</v>
      </c>
      <c r="G8657" t="n">
        <v>-9.881115916691051</v>
      </c>
    </row>
    <row r="8658">
      <c r="A8658" s="3" t="n">
        <v>45392.35439747685</v>
      </c>
      <c r="B8658" t="n">
        <v>0.9959829872999999</v>
      </c>
      <c r="C8658" t="n">
        <v>0.9911247866055971</v>
      </c>
      <c r="D8658" t="n">
        <v>-0.15801455145</v>
      </c>
      <c r="E8658" t="n">
        <v>-0.04412178708065281</v>
      </c>
      <c r="F8658" t="n">
        <v>-9.986219568149998</v>
      </c>
      <c r="G8658" t="n">
        <v>-9.871293745210048</v>
      </c>
    </row>
    <row r="8659">
      <c r="A8659" s="3" t="n">
        <v>45392.35439803241</v>
      </c>
      <c r="B8659" t="n">
        <v>1.10851429605</v>
      </c>
      <c r="C8659" t="n">
        <v>1.187364585367369</v>
      </c>
      <c r="D8659" t="n">
        <v>-0.4094080242</v>
      </c>
      <c r="E8659" t="n">
        <v>-0.06259966445710974</v>
      </c>
      <c r="F8659" t="n">
        <v>-9.921574131349999</v>
      </c>
      <c r="G8659" t="n">
        <v>-9.823895211188605</v>
      </c>
    </row>
    <row r="8660">
      <c r="A8660" s="3" t="n">
        <v>45392.35439859953</v>
      </c>
      <c r="B8660" t="n">
        <v>1.6759368717</v>
      </c>
      <c r="C8660" t="n">
        <v>1.300393975928209</v>
      </c>
      <c r="D8660" t="n">
        <v>0.31603890955</v>
      </c>
      <c r="E8660" t="n">
        <v>-0.05266468221212138</v>
      </c>
      <c r="F8660" t="n">
        <v>-9.986219568149998</v>
      </c>
      <c r="G8660" t="n">
        <v>-9.861957654394782</v>
      </c>
    </row>
    <row r="8661">
      <c r="A8661" s="3" t="n">
        <v>45392.35439918981</v>
      </c>
      <c r="B8661" t="n">
        <v>1.0630212467</v>
      </c>
      <c r="C8661" t="n">
        <v>1.241600114606763</v>
      </c>
      <c r="D8661" t="n">
        <v>0.0047856452</v>
      </c>
      <c r="E8661" t="n">
        <v>-0.02661956851223784</v>
      </c>
      <c r="F8661" t="n">
        <v>-9.7084854335</v>
      </c>
      <c r="G8661" t="n">
        <v>-9.932539177594199</v>
      </c>
    </row>
    <row r="8662">
      <c r="A8662" s="3" t="n">
        <v>45392.35439972222</v>
      </c>
      <c r="B8662" t="n">
        <v>0.9073995178499999</v>
      </c>
      <c r="C8662" t="n">
        <v>1.073642854460259</v>
      </c>
      <c r="D8662" t="n">
        <v>-0.2753315054</v>
      </c>
      <c r="E8662" t="n">
        <v>-0.06982782842750604</v>
      </c>
      <c r="F8662" t="n">
        <v>-9.9119930343</v>
      </c>
      <c r="G8662" t="n">
        <v>-9.990044070212733</v>
      </c>
    </row>
    <row r="8663">
      <c r="A8663" s="3" t="n">
        <v>45392.35440084491</v>
      </c>
      <c r="B8663" t="n">
        <v>1.4365173186</v>
      </c>
      <c r="C8663" t="n">
        <v>1.113508326847672</v>
      </c>
      <c r="D8663" t="n">
        <v>0.28730542505</v>
      </c>
      <c r="E8663" t="n">
        <v>0.09515367349743617</v>
      </c>
      <c r="F8663" t="n">
        <v>-10.0125504234</v>
      </c>
      <c r="G8663" t="n">
        <v>-9.986465991662847</v>
      </c>
    </row>
    <row r="8664">
      <c r="A8664" s="3" t="n">
        <v>45392.35440087963</v>
      </c>
      <c r="B8664" t="n">
        <v>0.82839714545</v>
      </c>
      <c r="C8664" t="n">
        <v>1.135278815535784</v>
      </c>
      <c r="D8664" t="n">
        <v>0.1029502117</v>
      </c>
      <c r="E8664" t="n">
        <v>0.1983108077983688</v>
      </c>
      <c r="F8664" t="n">
        <v>-10.29985584845</v>
      </c>
      <c r="G8664" t="n">
        <v>-10.00318029505131</v>
      </c>
    </row>
    <row r="8665">
      <c r="A8665" s="3" t="n">
        <v>45392.35440142361</v>
      </c>
      <c r="B8665" t="n">
        <v>0.8906399529999999</v>
      </c>
      <c r="C8665" t="n">
        <v>1.247740357628908</v>
      </c>
      <c r="D8665" t="n">
        <v>0.007178467799999999</v>
      </c>
      <c r="E8665" t="n">
        <v>0.2744277391659681</v>
      </c>
      <c r="F8665" t="n">
        <v>-9.89044782425</v>
      </c>
      <c r="G8665" t="n">
        <v>-10.05185691673744</v>
      </c>
    </row>
    <row r="8666">
      <c r="A8666" s="3" t="n">
        <v>45392.35440199074</v>
      </c>
      <c r="B8666" t="n">
        <v>1.48918883575</v>
      </c>
      <c r="C8666" t="n">
        <v>1.21269283066632</v>
      </c>
      <c r="D8666" t="n">
        <v>0.4070152016</v>
      </c>
      <c r="E8666" t="n">
        <v>0.4059036669700478</v>
      </c>
      <c r="F8666" t="n">
        <v>-10.0101576008</v>
      </c>
      <c r="G8666" t="n">
        <v>-10.02845667254408</v>
      </c>
    </row>
    <row r="8667">
      <c r="A8667" s="3" t="n">
        <v>45392.35440311342</v>
      </c>
      <c r="B8667" t="n">
        <v>1.5298962399</v>
      </c>
      <c r="C8667" t="n">
        <v>1.32369663366737</v>
      </c>
      <c r="D8667" t="n">
        <v>0.87148756555</v>
      </c>
      <c r="E8667" t="n">
        <v>0.4201737142794884</v>
      </c>
      <c r="F8667" t="n">
        <v>-10.02691716565</v>
      </c>
      <c r="G8667" t="n">
        <v>-9.983336001582195</v>
      </c>
    </row>
    <row r="8668">
      <c r="A8668" s="3" t="n">
        <v>45392.35440370371</v>
      </c>
      <c r="B8668" t="n">
        <v>1.6088986123</v>
      </c>
      <c r="C8668" t="n">
        <v>1.486992671914456</v>
      </c>
      <c r="D8668" t="n">
        <v>0.35434368445</v>
      </c>
      <c r="E8668" t="n">
        <v>0.418672496753148</v>
      </c>
      <c r="F8668" t="n">
        <v>-9.914385856899999</v>
      </c>
      <c r="G8668" t="n">
        <v>-9.953053843599211</v>
      </c>
    </row>
    <row r="8669">
      <c r="A8669" s="3" t="n">
        <v>45392.35440423611</v>
      </c>
      <c r="B8669" t="n">
        <v>1.4245532056</v>
      </c>
      <c r="C8669" t="n">
        <v>1.416678694243244</v>
      </c>
      <c r="D8669" t="n">
        <v>0.4788391062</v>
      </c>
      <c r="E8669" t="n">
        <v>0.4077284582277401</v>
      </c>
      <c r="F8669" t="n">
        <v>-10.05804347275</v>
      </c>
      <c r="G8669" t="n">
        <v>-9.920154727344316</v>
      </c>
    </row>
    <row r="8670">
      <c r="A8670" s="3" t="n">
        <v>45392.35440480324</v>
      </c>
      <c r="B8670" t="n">
        <v>0.4477127990999999</v>
      </c>
      <c r="C8670" t="n">
        <v>1.3250746394373</v>
      </c>
      <c r="D8670" t="n">
        <v>0.0598597916</v>
      </c>
      <c r="E8670" t="n">
        <v>0.3049959587296046</v>
      </c>
      <c r="F8670" t="n">
        <v>-9.65342109375</v>
      </c>
      <c r="G8670" t="n">
        <v>-10.01026920001984</v>
      </c>
    </row>
    <row r="8671">
      <c r="A8671" s="3" t="n">
        <v>45392.35440537037</v>
      </c>
      <c r="B8671" t="n">
        <v>2.3223716264</v>
      </c>
      <c r="C8671" t="n">
        <v>1.21128574783625</v>
      </c>
      <c r="D8671" t="n">
        <v>-0.0263406619</v>
      </c>
      <c r="E8671" t="n">
        <v>0.09374693355722635</v>
      </c>
      <c r="F8671" t="n">
        <v>-10.1729676041</v>
      </c>
      <c r="G8671" t="n">
        <v>-10.02561144106262</v>
      </c>
    </row>
    <row r="8672">
      <c r="A8672" s="3" t="n">
        <v>45392.35440592593</v>
      </c>
      <c r="B8672" t="n">
        <v>1.2665288475</v>
      </c>
      <c r="C8672" t="n">
        <v>1.085820976451635</v>
      </c>
      <c r="D8672" t="n">
        <v>0.39504128195</v>
      </c>
      <c r="E8672" t="n">
        <v>-0.08267600292424271</v>
      </c>
      <c r="F8672" t="n">
        <v>-10.06761476315</v>
      </c>
      <c r="G8672" t="n">
        <v>-10.02256445318744</v>
      </c>
    </row>
    <row r="8673">
      <c r="A8673" s="3" t="n">
        <v>45392.35440650463</v>
      </c>
      <c r="B8673" t="n">
        <v>-0.12210259915</v>
      </c>
      <c r="C8673" t="n">
        <v>1.059758718258744</v>
      </c>
      <c r="D8673" t="n">
        <v>-0.25378629535</v>
      </c>
      <c r="E8673" t="n">
        <v>-0.09967602500349683</v>
      </c>
      <c r="F8673" t="n">
        <v>-10.05804347275</v>
      </c>
      <c r="G8673" t="n">
        <v>-10.01983493560411</v>
      </c>
    </row>
    <row r="8674">
      <c r="A8674" s="3" t="n">
        <v>45392.35440706019</v>
      </c>
      <c r="B8674" t="n">
        <v>1.55383427255</v>
      </c>
      <c r="C8674" t="n">
        <v>0.996594222764688</v>
      </c>
      <c r="D8674" t="n">
        <v>-0.2729386828</v>
      </c>
      <c r="E8674" t="n">
        <v>-0.02556209618356654</v>
      </c>
      <c r="F8674" t="n">
        <v>-10.2519699765</v>
      </c>
      <c r="G8674" t="n">
        <v>-10.0164685801132</v>
      </c>
    </row>
    <row r="8675">
      <c r="A8675" s="3" t="n">
        <v>45392.35440761574</v>
      </c>
      <c r="B8675" t="n">
        <v>1.1611858132</v>
      </c>
      <c r="C8675" t="n">
        <v>1.119945375332754</v>
      </c>
      <c r="D8675" t="n">
        <v>-0.21308869785</v>
      </c>
      <c r="E8675" t="n">
        <v>0.07189049381083935</v>
      </c>
      <c r="F8675" t="n">
        <v>-9.804257177399998</v>
      </c>
      <c r="G8675" t="n">
        <v>-10.03387508669199</v>
      </c>
    </row>
    <row r="8676">
      <c r="A8676" s="3" t="n">
        <v>45392.35440819444</v>
      </c>
      <c r="B8676" t="n">
        <v>0.8523351781</v>
      </c>
      <c r="C8676" t="n">
        <v>1.080132273656646</v>
      </c>
      <c r="D8676" t="n">
        <v>0.1675956485</v>
      </c>
      <c r="E8676" t="n">
        <v>0.1170741422103733</v>
      </c>
      <c r="F8676" t="n">
        <v>-9.8449547749</v>
      </c>
      <c r="G8676" t="n">
        <v>-9.954748290991404</v>
      </c>
    </row>
    <row r="8677">
      <c r="A8677" s="3" t="n">
        <v>45392.35440876157</v>
      </c>
      <c r="B8677" t="n">
        <v>1.40779364075</v>
      </c>
      <c r="C8677" t="n">
        <v>1.193479728851752</v>
      </c>
      <c r="D8677" t="n">
        <v>0.4836247513999999</v>
      </c>
      <c r="E8677" t="n">
        <v>0.06503738276946398</v>
      </c>
      <c r="F8677" t="n">
        <v>-10.00057650375</v>
      </c>
      <c r="G8677" t="n">
        <v>-9.994908557221239</v>
      </c>
    </row>
    <row r="8678">
      <c r="A8678" s="3" t="n">
        <v>45392.35440931713</v>
      </c>
      <c r="B8678" t="n">
        <v>1.0151451814</v>
      </c>
      <c r="C8678" t="n">
        <v>1.392745119161426</v>
      </c>
      <c r="D8678" t="n">
        <v>0.5506630108</v>
      </c>
      <c r="E8678" t="n">
        <v>0.1505698182439398</v>
      </c>
      <c r="F8678" t="n">
        <v>-10.09634824765</v>
      </c>
      <c r="G8678" t="n">
        <v>-10.03063203439478</v>
      </c>
    </row>
    <row r="8679">
      <c r="A8679" s="3" t="n">
        <v>45392.35440988426</v>
      </c>
      <c r="B8679" t="n">
        <v>1.95127818375</v>
      </c>
      <c r="C8679" t="n">
        <v>1.158420657930539</v>
      </c>
      <c r="D8679" t="n">
        <v>-0.14844326105</v>
      </c>
      <c r="E8679" t="n">
        <v>0.1816060596073432</v>
      </c>
      <c r="F8679" t="n">
        <v>-10.02930998825</v>
      </c>
      <c r="G8679" t="n">
        <v>-10.04296093648732</v>
      </c>
    </row>
    <row r="8680">
      <c r="A8680" s="3" t="n">
        <v>45392.35441045139</v>
      </c>
      <c r="B8680" t="n">
        <v>1.01274255215</v>
      </c>
      <c r="C8680" t="n">
        <v>1.216209600509211</v>
      </c>
      <c r="D8680" t="n">
        <v>-0.1364693414</v>
      </c>
      <c r="E8680" t="n">
        <v>0.1557669541354316</v>
      </c>
      <c r="F8680" t="n">
        <v>-10.0484623757</v>
      </c>
      <c r="G8680" t="n">
        <v>-10.10421754708091</v>
      </c>
    </row>
    <row r="8681">
      <c r="A8681" s="3" t="n">
        <v>45392.35441101852</v>
      </c>
      <c r="B8681" t="n">
        <v>0.6368536576499999</v>
      </c>
      <c r="C8681" t="n">
        <v>1.115110856898022</v>
      </c>
      <c r="D8681" t="n">
        <v>-0.21787434305</v>
      </c>
      <c r="E8681" t="n">
        <v>0.003704467752330992</v>
      </c>
      <c r="F8681" t="n">
        <v>-10.33098215555</v>
      </c>
      <c r="G8681" t="n">
        <v>-10.07460594450842</v>
      </c>
    </row>
    <row r="8682">
      <c r="A8682" s="3" t="n">
        <v>45392.35441160879</v>
      </c>
      <c r="B8682" t="n">
        <v>1.58017493445</v>
      </c>
      <c r="C8682" t="n">
        <v>1.016881369917835</v>
      </c>
      <c r="D8682" t="n">
        <v>0.39025563675</v>
      </c>
      <c r="E8682" t="n">
        <v>-0.004894729894172502</v>
      </c>
      <c r="F8682" t="n">
        <v>-10.002979133</v>
      </c>
      <c r="G8682" t="n">
        <v>-10.07329498513581</v>
      </c>
    </row>
    <row r="8683">
      <c r="A8683" s="3" t="n">
        <v>45392.35441214121</v>
      </c>
      <c r="B8683" t="n">
        <v>0.4285604116499999</v>
      </c>
      <c r="C8683" t="n">
        <v>1.07746813373998</v>
      </c>
      <c r="D8683" t="n">
        <v>0.1652028259</v>
      </c>
      <c r="E8683" t="n">
        <v>-0.05098113871748271</v>
      </c>
      <c r="F8683" t="n">
        <v>-9.909600211699999</v>
      </c>
      <c r="G8683" t="n">
        <v>-10.02828561622252</v>
      </c>
    </row>
    <row r="8684">
      <c r="A8684" s="3" t="n">
        <v>45392.35441270834</v>
      </c>
      <c r="B8684" t="n">
        <v>1.48679601315</v>
      </c>
      <c r="C8684" t="n">
        <v>0.9677373664930097</v>
      </c>
      <c r="D8684" t="n">
        <v>-0.11253130875</v>
      </c>
      <c r="E8684" t="n">
        <v>0.06362869978671348</v>
      </c>
      <c r="F8684" t="n">
        <v>-10.02452434305</v>
      </c>
      <c r="G8684" t="n">
        <v>-10.05373981639676</v>
      </c>
    </row>
    <row r="8685">
      <c r="A8685" s="3" t="n">
        <v>45392.35441327546</v>
      </c>
      <c r="B8685" t="n">
        <v>0.6919278040499999</v>
      </c>
      <c r="C8685" t="n">
        <v>1.183975622005015</v>
      </c>
      <c r="D8685" t="n">
        <v>-0.22505281085</v>
      </c>
      <c r="E8685" t="n">
        <v>0.1595419429023315</v>
      </c>
      <c r="F8685" t="n">
        <v>-9.962271728849998</v>
      </c>
      <c r="G8685" t="n">
        <v>-10.00937201727112</v>
      </c>
    </row>
    <row r="8686">
      <c r="A8686" s="3" t="n">
        <v>45392.35441383102</v>
      </c>
      <c r="B8686" t="n">
        <v>1.6280608064</v>
      </c>
      <c r="C8686" t="n">
        <v>1.359817223017603</v>
      </c>
      <c r="D8686" t="n">
        <v>0.474053461</v>
      </c>
      <c r="E8686" t="n">
        <v>0.08399368293811212</v>
      </c>
      <c r="F8686" t="n">
        <v>-10.22563912125</v>
      </c>
      <c r="G8686" t="n">
        <v>-10.04600403827742</v>
      </c>
    </row>
    <row r="8687">
      <c r="A8687" s="3" t="n">
        <v>45392.35441439815</v>
      </c>
      <c r="B8687" t="n">
        <v>1.54904862735</v>
      </c>
      <c r="C8687" t="n">
        <v>1.339088936629724</v>
      </c>
      <c r="D8687" t="n">
        <v>-0.26096476315</v>
      </c>
      <c r="E8687" t="n">
        <v>0.06090055376282069</v>
      </c>
      <c r="F8687" t="n">
        <v>-9.904814566500001</v>
      </c>
      <c r="G8687" t="n">
        <v>-10.0899203886132</v>
      </c>
    </row>
    <row r="8688">
      <c r="A8688" s="3" t="n">
        <v>45392.35441496528</v>
      </c>
      <c r="B8688" t="n">
        <v>1.01034972955</v>
      </c>
      <c r="C8688" t="n">
        <v>1.566571922215156</v>
      </c>
      <c r="D8688" t="n">
        <v>0.5746108501</v>
      </c>
      <c r="E8688" t="n">
        <v>0.117323560294639</v>
      </c>
      <c r="F8688" t="n">
        <v>-10.2878819288</v>
      </c>
      <c r="G8688" t="n">
        <v>-10.08158802785585</v>
      </c>
    </row>
    <row r="8689">
      <c r="A8689" s="3" t="n">
        <v>45392.35441552084</v>
      </c>
      <c r="B8689" t="n">
        <v>2.13323076785</v>
      </c>
      <c r="C8689" t="n">
        <v>1.561761428929958</v>
      </c>
      <c r="D8689" t="n">
        <v>0.15322890625</v>
      </c>
      <c r="E8689" t="n">
        <v>0.1162968794754083</v>
      </c>
      <c r="F8689" t="n">
        <v>-9.902421743899998</v>
      </c>
      <c r="G8689" t="n">
        <v>-10.10441304001984</v>
      </c>
    </row>
    <row r="8690">
      <c r="A8690" s="3" t="n">
        <v>45392.35441614583</v>
      </c>
      <c r="B8690" t="n">
        <v>1.5059484006</v>
      </c>
      <c r="C8690" t="n">
        <v>1.564835070776928</v>
      </c>
      <c r="D8690" t="n">
        <v>-0.49799149365</v>
      </c>
      <c r="E8690" t="n">
        <v>0.1286973312520983</v>
      </c>
      <c r="F8690" t="n">
        <v>-10.3884393179</v>
      </c>
      <c r="G8690" t="n">
        <v>-10.13567718884362</v>
      </c>
    </row>
    <row r="8691">
      <c r="A8691" s="3" t="n">
        <v>45392.35441665509</v>
      </c>
      <c r="B8691" t="n">
        <v>1.10133582825</v>
      </c>
      <c r="C8691" t="n">
        <v>1.447887523502918</v>
      </c>
      <c r="D8691" t="n">
        <v>0.5027869455</v>
      </c>
      <c r="E8691" t="n">
        <v>0.01902661544930073</v>
      </c>
      <c r="F8691" t="n">
        <v>-9.835383484500001</v>
      </c>
      <c r="G8691" t="n">
        <v>-10.09692274818103</v>
      </c>
    </row>
    <row r="8692">
      <c r="A8692" s="3" t="n">
        <v>45392.35441722222</v>
      </c>
      <c r="B8692" t="n">
        <v>1.9033923118</v>
      </c>
      <c r="C8692" t="n">
        <v>1.373154815641379</v>
      </c>
      <c r="D8692" t="n">
        <v>-0.0311263071</v>
      </c>
      <c r="E8692" t="n">
        <v>0.03386572277062948</v>
      </c>
      <c r="F8692" t="n">
        <v>-10.07000758575</v>
      </c>
      <c r="G8692" t="n">
        <v>-10.12796491010935</v>
      </c>
    </row>
    <row r="8693">
      <c r="A8693" s="3" t="n">
        <v>45392.35441778935</v>
      </c>
      <c r="B8693" t="n">
        <v>1.03908321405</v>
      </c>
      <c r="C8693" t="n">
        <v>1.2572247140197</v>
      </c>
      <c r="D8693" t="n">
        <v>-0.1364693414</v>
      </c>
      <c r="E8693" t="n">
        <v>-0.04683374870314701</v>
      </c>
      <c r="F8693" t="n">
        <v>-10.33337497815</v>
      </c>
      <c r="G8693" t="n">
        <v>-10.02757098803534</v>
      </c>
    </row>
    <row r="8694">
      <c r="A8694" s="3" t="n">
        <v>45392.3544183449</v>
      </c>
      <c r="B8694" t="n">
        <v>0.87627321075</v>
      </c>
      <c r="C8694" t="n">
        <v>1.069908395274828</v>
      </c>
      <c r="D8694" t="n">
        <v>0.1987219556</v>
      </c>
      <c r="E8694" t="n">
        <v>0.05578779163624725</v>
      </c>
      <c r="F8694" t="n">
        <v>-10.0053719556</v>
      </c>
      <c r="G8694" t="n">
        <v>-9.984317900985692</v>
      </c>
    </row>
    <row r="8695">
      <c r="A8695" s="3" t="n">
        <v>45392.35441946759</v>
      </c>
      <c r="B8695" t="n">
        <v>1.30484342905</v>
      </c>
      <c r="C8695" t="n">
        <v>1.095596949238814</v>
      </c>
      <c r="D8695" t="n">
        <v>-0.28491260245</v>
      </c>
      <c r="E8695" t="n">
        <v>0.09607037810885811</v>
      </c>
      <c r="F8695" t="n">
        <v>-9.804257177399998</v>
      </c>
      <c r="G8695" t="n">
        <v>-9.902937724561566</v>
      </c>
    </row>
    <row r="8696">
      <c r="A8696" s="3" t="n">
        <v>45392.35441951389</v>
      </c>
      <c r="B8696" t="n">
        <v>0.8954354048499999</v>
      </c>
      <c r="C8696" t="n">
        <v>1.120548038550935</v>
      </c>
      <c r="D8696" t="n">
        <v>0.14844326105</v>
      </c>
      <c r="E8696" t="n">
        <v>-0.1218809322850819</v>
      </c>
      <c r="F8696" t="n">
        <v>-10.01973869785</v>
      </c>
      <c r="G8696" t="n">
        <v>-9.98285522427963</v>
      </c>
    </row>
    <row r="8697">
      <c r="A8697" s="3" t="n">
        <v>45392.35442004629</v>
      </c>
      <c r="B8697" t="n">
        <v>1.03190474625</v>
      </c>
      <c r="C8697" t="n">
        <v>1.134372694791378</v>
      </c>
      <c r="D8697" t="n">
        <v>0.08140500164999999</v>
      </c>
      <c r="E8697" t="n">
        <v>-0.0869000631113056</v>
      </c>
      <c r="F8697" t="n">
        <v>-9.610320866999999</v>
      </c>
      <c r="G8697" t="n">
        <v>-9.973072553710516</v>
      </c>
    </row>
    <row r="8698">
      <c r="A8698" s="3" t="n">
        <v>45392.35442060185</v>
      </c>
      <c r="B8698" t="n">
        <v>1.4006053663</v>
      </c>
      <c r="C8698" t="n">
        <v>1.399850665717836</v>
      </c>
      <c r="D8698" t="n">
        <v>0.08619064685</v>
      </c>
      <c r="E8698" t="n">
        <v>-0.08173241574778578</v>
      </c>
      <c r="F8698" t="n">
        <v>-10.07000758575</v>
      </c>
      <c r="G8698" t="n">
        <v>-10.04712489951157</v>
      </c>
    </row>
    <row r="8699">
      <c r="A8699" s="3" t="n">
        <v>45392.35442116898</v>
      </c>
      <c r="B8699" t="n">
        <v>1.45088406085</v>
      </c>
      <c r="C8699" t="n">
        <v>1.368100733399538</v>
      </c>
      <c r="D8699" t="n">
        <v>-0.474053461</v>
      </c>
      <c r="E8699" t="n">
        <v>-0.1160715322593243</v>
      </c>
      <c r="F8699" t="n">
        <v>-10.22803194385</v>
      </c>
      <c r="G8699" t="n">
        <v>-10.09520320125108</v>
      </c>
    </row>
    <row r="8700">
      <c r="A8700" s="3" t="n">
        <v>45392.35442173611</v>
      </c>
      <c r="B8700" t="n">
        <v>1.44370559305</v>
      </c>
      <c r="C8700" t="n">
        <v>1.275418107108861</v>
      </c>
      <c r="D8700" t="n">
        <v>-0.5722180274999999</v>
      </c>
      <c r="E8700" t="n">
        <v>-0.1146697985110726</v>
      </c>
      <c r="F8700" t="n">
        <v>-10.4219584476</v>
      </c>
      <c r="G8700" t="n">
        <v>-10.08771423525306</v>
      </c>
    </row>
    <row r="8701">
      <c r="A8701" s="3" t="n">
        <v>45392.35442230324</v>
      </c>
      <c r="B8701" t="n">
        <v>1.4556795127</v>
      </c>
      <c r="C8701" t="n">
        <v>1.107309518237416</v>
      </c>
      <c r="D8701" t="n">
        <v>0.49081302585</v>
      </c>
      <c r="E8701" t="n">
        <v>-0.08815538288927766</v>
      </c>
      <c r="F8701" t="n">
        <v>-10.0053719556</v>
      </c>
      <c r="G8701" t="n">
        <v>-10.05014345038767</v>
      </c>
    </row>
    <row r="8702">
      <c r="A8702" s="3" t="n">
        <v>45392.3544228588</v>
      </c>
      <c r="B8702" t="n">
        <v>1.2282240726</v>
      </c>
      <c r="C8702" t="n">
        <v>0.9161977516306552</v>
      </c>
      <c r="D8702" t="n">
        <v>-0.007178467799999999</v>
      </c>
      <c r="E8702" t="n">
        <v>-0.00683651517214455</v>
      </c>
      <c r="F8702" t="n">
        <v>-10.16577932965</v>
      </c>
      <c r="G8702" t="n">
        <v>-10.10594230593674</v>
      </c>
    </row>
    <row r="8703">
      <c r="A8703" s="3" t="n">
        <v>45392.3544234375</v>
      </c>
      <c r="B8703" t="n">
        <v>-0.08140500164999999</v>
      </c>
      <c r="C8703" t="n">
        <v>0.777853511334734</v>
      </c>
      <c r="D8703" t="n">
        <v>-0.1053430343</v>
      </c>
      <c r="E8703" t="n">
        <v>0.03631562510268074</v>
      </c>
      <c r="F8703" t="n">
        <v>-9.557649349849999</v>
      </c>
      <c r="G8703" t="n">
        <v>-10.00304732236355</v>
      </c>
    </row>
    <row r="8704">
      <c r="A8704" s="3" t="n">
        <v>45392.35442399306</v>
      </c>
      <c r="B8704" t="n">
        <v>0.7134730141</v>
      </c>
      <c r="C8704" t="n">
        <v>0.7221891371888132</v>
      </c>
      <c r="D8704" t="n">
        <v>0.05027869455</v>
      </c>
      <c r="E8704" t="n">
        <v>0.09843622670652707</v>
      </c>
      <c r="F8704" t="n">
        <v>-9.902421743899998</v>
      </c>
      <c r="G8704" t="n">
        <v>-9.955263174405388</v>
      </c>
    </row>
    <row r="8705">
      <c r="A8705" s="3" t="n">
        <v>45392.35442511574</v>
      </c>
      <c r="B8705" t="n">
        <v>0.4501056217</v>
      </c>
      <c r="C8705" t="n">
        <v>0.7641631307635219</v>
      </c>
      <c r="D8705" t="n">
        <v>0.4477127990999999</v>
      </c>
      <c r="E8705" t="n">
        <v>0.1753239744797208</v>
      </c>
      <c r="F8705" t="n">
        <v>-10.15380541</v>
      </c>
      <c r="G8705" t="n">
        <v>-9.956049740885225</v>
      </c>
    </row>
    <row r="8706">
      <c r="A8706" s="3" t="n">
        <v>45392.35442513889</v>
      </c>
      <c r="B8706" t="n">
        <v>1.3216029939</v>
      </c>
      <c r="C8706" t="n">
        <v>1.031464978574712</v>
      </c>
      <c r="D8706" t="n">
        <v>-0.04788587195</v>
      </c>
      <c r="E8706" t="n">
        <v>0.08029787886958062</v>
      </c>
      <c r="F8706" t="n">
        <v>-10.26394389615</v>
      </c>
      <c r="G8706" t="n">
        <v>-10.00591438449944</v>
      </c>
    </row>
    <row r="8707">
      <c r="A8707" s="3" t="n">
        <v>45392.35442625</v>
      </c>
      <c r="B8707" t="n">
        <v>1.4317316734</v>
      </c>
      <c r="C8707" t="n">
        <v>1.236775494259327</v>
      </c>
      <c r="D8707" t="n">
        <v>-0.1412549866</v>
      </c>
      <c r="E8707" t="n">
        <v>0.1406495116849654</v>
      </c>
      <c r="F8707" t="n">
        <v>-9.689333046050001</v>
      </c>
      <c r="G8707" t="n">
        <v>-9.965731807569375</v>
      </c>
    </row>
    <row r="8708">
      <c r="A8708" s="3" t="n">
        <v>45392.35442681713</v>
      </c>
      <c r="B8708" t="n">
        <v>1.41257928595</v>
      </c>
      <c r="C8708" t="n">
        <v>1.562989546112359</v>
      </c>
      <c r="D8708" t="n">
        <v>0.208293246</v>
      </c>
      <c r="E8708" t="n">
        <v>0.07871816242459229</v>
      </c>
      <c r="F8708" t="n">
        <v>-10.0819815054</v>
      </c>
      <c r="G8708" t="n">
        <v>-9.965167753749444</v>
      </c>
    </row>
    <row r="8709">
      <c r="A8709" s="3" t="n">
        <v>45392.35442737269</v>
      </c>
      <c r="B8709" t="n">
        <v>1.6974918884</v>
      </c>
      <c r="C8709" t="n">
        <v>1.488590790115272</v>
      </c>
      <c r="D8709" t="n">
        <v>0.4549010735499999</v>
      </c>
      <c r="E8709" t="n">
        <v>0.03244183833741269</v>
      </c>
      <c r="F8709" t="n">
        <v>-9.967057374049999</v>
      </c>
      <c r="G8709" t="n">
        <v>-9.853438418663664</v>
      </c>
    </row>
    <row r="8710">
      <c r="A8710" s="3" t="n">
        <v>45392.35442796296</v>
      </c>
      <c r="B8710" t="n">
        <v>1.9153564248</v>
      </c>
      <c r="C8710" t="n">
        <v>1.513140995462242</v>
      </c>
      <c r="D8710" t="n">
        <v>-0.39504128195</v>
      </c>
      <c r="E8710" t="n">
        <v>-0.1260890138046624</v>
      </c>
      <c r="F8710" t="n">
        <v>-9.722852175749999</v>
      </c>
      <c r="G8710" t="n">
        <v>-9.790632288792104</v>
      </c>
    </row>
    <row r="8711">
      <c r="A8711" s="3" t="n">
        <v>45392.35442850694</v>
      </c>
      <c r="B8711" t="n">
        <v>0.7469921438</v>
      </c>
      <c r="C8711" t="n">
        <v>1.285026726784968</v>
      </c>
      <c r="D8711" t="n">
        <v>-0.0287334845</v>
      </c>
      <c r="E8711" t="n">
        <v>-0.1249565628932405</v>
      </c>
      <c r="F8711" t="n">
        <v>-9.5720160921</v>
      </c>
      <c r="G8711" t="n">
        <v>-9.761906987930097</v>
      </c>
    </row>
    <row r="8712">
      <c r="A8712" s="3" t="n">
        <v>45392.35442909722</v>
      </c>
      <c r="B8712" t="n">
        <v>1.44849123825</v>
      </c>
      <c r="C8712" t="n">
        <v>1.163409316787066</v>
      </c>
      <c r="D8712" t="n">
        <v>-0.3687104267</v>
      </c>
      <c r="E8712" t="n">
        <v>-0.09121526342319372</v>
      </c>
      <c r="F8712" t="n">
        <v>-9.8377763071</v>
      </c>
      <c r="G8712" t="n">
        <v>-9.838656436793034</v>
      </c>
    </row>
    <row r="8713">
      <c r="A8713" s="3" t="n">
        <v>45392.35443020833</v>
      </c>
      <c r="B8713" t="n">
        <v>0.4572938961499999</v>
      </c>
      <c r="C8713" t="n">
        <v>0.9405305876656203</v>
      </c>
      <c r="D8713" t="n">
        <v>-0.0023928226</v>
      </c>
      <c r="E8713" t="n">
        <v>-0.1341548348440564</v>
      </c>
      <c r="F8713" t="n">
        <v>-9.832990661899998</v>
      </c>
      <c r="G8713" t="n">
        <v>-9.812376923584758</v>
      </c>
    </row>
    <row r="8714">
      <c r="A8714" s="3" t="n">
        <v>45392.35443023148</v>
      </c>
      <c r="B8714" t="n">
        <v>1.2976551546</v>
      </c>
      <c r="C8714" t="n">
        <v>0.7789918828110742</v>
      </c>
      <c r="D8714" t="n">
        <v>-0.4716606384</v>
      </c>
      <c r="E8714" t="n">
        <v>-0.03425163387855487</v>
      </c>
      <c r="F8714" t="n">
        <v>-10.0125504234</v>
      </c>
      <c r="G8714" t="n">
        <v>-9.886402638273337</v>
      </c>
    </row>
    <row r="8715">
      <c r="A8715" s="3" t="n">
        <v>45392.35443076389</v>
      </c>
      <c r="B8715" t="n">
        <v>0.404622379</v>
      </c>
      <c r="C8715" t="n">
        <v>0.7261302903819367</v>
      </c>
      <c r="D8715" t="n">
        <v>0.45968671875</v>
      </c>
      <c r="E8715" t="n">
        <v>-0.004315040296620071</v>
      </c>
      <c r="F8715" t="n">
        <v>-9.9119930343</v>
      </c>
      <c r="G8715" t="n">
        <v>-9.984927101970541</v>
      </c>
    </row>
    <row r="8716">
      <c r="A8716" s="3" t="n">
        <v>45392.35443131944</v>
      </c>
      <c r="B8716" t="n">
        <v>0.9624736642499999</v>
      </c>
      <c r="C8716" t="n">
        <v>0.7657715356601419</v>
      </c>
      <c r="D8716" t="n">
        <v>0.3088506351</v>
      </c>
      <c r="E8716" t="n">
        <v>0.06008447589568783</v>
      </c>
      <c r="F8716" t="n">
        <v>-10.12268890955</v>
      </c>
      <c r="G8716" t="n">
        <v>-9.983391869770074</v>
      </c>
    </row>
    <row r="8717">
      <c r="A8717" s="3" t="n">
        <v>45392.35443188658</v>
      </c>
      <c r="B8717" t="n">
        <v>0.4165864919999999</v>
      </c>
      <c r="C8717" t="n">
        <v>0.7559602223580439</v>
      </c>
      <c r="D8717" t="n">
        <v>-0.1699884711</v>
      </c>
      <c r="E8717" t="n">
        <v>0.07358478118776246</v>
      </c>
      <c r="F8717" t="n">
        <v>-9.840169129699998</v>
      </c>
      <c r="G8717" t="n">
        <v>-10.00602125183919</v>
      </c>
    </row>
    <row r="8718">
      <c r="A8718" s="3" t="n">
        <v>45392.35443245371</v>
      </c>
      <c r="B8718" t="n">
        <v>1.17076691025</v>
      </c>
      <c r="C8718" t="n">
        <v>0.984151869847089</v>
      </c>
      <c r="D8718" t="n">
        <v>0.21548152045</v>
      </c>
      <c r="E8718" t="n">
        <v>0.01433796236107232</v>
      </c>
      <c r="F8718" t="n">
        <v>-10.16577932965</v>
      </c>
      <c r="G8718" t="n">
        <v>-10.04923342069886</v>
      </c>
    </row>
    <row r="8719">
      <c r="A8719" s="3" t="n">
        <v>45392.35443304398</v>
      </c>
      <c r="B8719" t="n">
        <v>1.0534499563</v>
      </c>
      <c r="C8719" t="n">
        <v>1.075131956544875</v>
      </c>
      <c r="D8719" t="n">
        <v>-0.5482701882</v>
      </c>
      <c r="E8719" t="n">
        <v>0.0172798887831003</v>
      </c>
      <c r="F8719" t="n">
        <v>-10.00057650375</v>
      </c>
      <c r="G8719" t="n">
        <v>-10.05930114703837</v>
      </c>
    </row>
    <row r="8720">
      <c r="A8720" s="3" t="n">
        <v>45392.35443358796</v>
      </c>
      <c r="B8720" t="n">
        <v>1.03190474625</v>
      </c>
      <c r="C8720" t="n">
        <v>1.331272693689864</v>
      </c>
      <c r="D8720" t="n">
        <v>0.5410917204</v>
      </c>
      <c r="E8720" t="n">
        <v>-0.0260175910737763</v>
      </c>
      <c r="F8720" t="n">
        <v>-9.82580238745</v>
      </c>
      <c r="G8720" t="n">
        <v>-10.07279066272952</v>
      </c>
    </row>
    <row r="8721">
      <c r="A8721" s="3" t="n">
        <v>45392.35443414352</v>
      </c>
      <c r="B8721" t="n">
        <v>1.62087253195</v>
      </c>
      <c r="C8721" t="n">
        <v>1.398053099915039</v>
      </c>
      <c r="D8721" t="n">
        <v>-0.3687104267</v>
      </c>
      <c r="E8721" t="n">
        <v>0.09959734321025672</v>
      </c>
      <c r="F8721" t="n">
        <v>-10.40519888275</v>
      </c>
      <c r="G8721" t="n">
        <v>-10.02634611687695</v>
      </c>
    </row>
    <row r="8722">
      <c r="A8722" s="3" t="n">
        <v>45392.35443471065</v>
      </c>
      <c r="B8722" t="n">
        <v>1.71185863065</v>
      </c>
      <c r="C8722" t="n">
        <v>1.338058826911892</v>
      </c>
      <c r="D8722" t="n">
        <v>0.11731695395</v>
      </c>
      <c r="E8722" t="n">
        <v>0.1075941290911425</v>
      </c>
      <c r="F8722" t="n">
        <v>-10.06282911795</v>
      </c>
      <c r="G8722" t="n">
        <v>-10.05911685516821</v>
      </c>
    </row>
    <row r="8723">
      <c r="A8723" s="3" t="n">
        <v>45392.35443528935</v>
      </c>
      <c r="B8723" t="n">
        <v>1.1899192977</v>
      </c>
      <c r="C8723" t="n">
        <v>1.156232746310959</v>
      </c>
      <c r="D8723" t="n">
        <v>0.3399769422</v>
      </c>
      <c r="E8723" t="n">
        <v>0.0545521080175992</v>
      </c>
      <c r="F8723" t="n">
        <v>-9.926359776550001</v>
      </c>
      <c r="G8723" t="n">
        <v>-10.01881776426366</v>
      </c>
    </row>
    <row r="8724">
      <c r="A8724" s="3" t="n">
        <v>45392.35443584491</v>
      </c>
      <c r="B8724" t="n">
        <v>1.20667886255</v>
      </c>
      <c r="C8724" t="n">
        <v>1.031203582204665</v>
      </c>
      <c r="D8724" t="n">
        <v>0.36391497485</v>
      </c>
      <c r="E8724" t="n">
        <v>0.140062415666434</v>
      </c>
      <c r="F8724" t="n">
        <v>-9.919181308749998</v>
      </c>
      <c r="G8724" t="n">
        <v>-10.04206290794362</v>
      </c>
    </row>
    <row r="8725">
      <c r="A8725" s="3" t="n">
        <v>45392.35443640046</v>
      </c>
      <c r="B8725" t="n">
        <v>0.5530558334</v>
      </c>
      <c r="C8725" t="n">
        <v>0.8720424527810047</v>
      </c>
      <c r="D8725" t="n">
        <v>0.0622526142</v>
      </c>
      <c r="E8725" t="n">
        <v>0.03995777833776235</v>
      </c>
      <c r="F8725" t="n">
        <v>-9.900019114649998</v>
      </c>
      <c r="G8725" t="n">
        <v>-9.991790774019607</v>
      </c>
    </row>
    <row r="8726">
      <c r="A8726" s="3" t="n">
        <v>45392.35443696759</v>
      </c>
      <c r="B8726" t="n">
        <v>0.2346339079</v>
      </c>
      <c r="C8726" t="n">
        <v>0.8634926541336854</v>
      </c>
      <c r="D8726" t="n">
        <v>-0.58897759235</v>
      </c>
      <c r="E8726" t="n">
        <v>0.08907597358578118</v>
      </c>
      <c r="F8726" t="n">
        <v>-10.20408410455</v>
      </c>
      <c r="G8726" t="n">
        <v>-9.894091783371707</v>
      </c>
    </row>
    <row r="8727">
      <c r="A8727" s="3" t="n">
        <v>45392.35443753472</v>
      </c>
      <c r="B8727" t="n">
        <v>1.03429756885</v>
      </c>
      <c r="C8727" t="n">
        <v>0.75547990224196</v>
      </c>
      <c r="D8727" t="n">
        <v>0.15801455145</v>
      </c>
      <c r="E8727" t="n">
        <v>-0.03313461301083928</v>
      </c>
      <c r="F8727" t="n">
        <v>-9.8665097916</v>
      </c>
      <c r="G8727" t="n">
        <v>-9.918111172355854</v>
      </c>
    </row>
    <row r="8728">
      <c r="A8728" s="3" t="n">
        <v>45392.35443865741</v>
      </c>
      <c r="B8728" t="n">
        <v>1.03908321405</v>
      </c>
      <c r="C8728" t="n">
        <v>0.9847434462931263</v>
      </c>
      <c r="D8728" t="n">
        <v>0.35434368445</v>
      </c>
      <c r="E8728" t="n">
        <v>-0.07325512687622401</v>
      </c>
      <c r="F8728" t="n">
        <v>-9.9742456485</v>
      </c>
      <c r="G8728" t="n">
        <v>-9.96127933701681</v>
      </c>
    </row>
    <row r="8729">
      <c r="A8729" s="3" t="n">
        <v>45392.35443868056</v>
      </c>
      <c r="B8729" t="n">
        <v>1.20189321735</v>
      </c>
      <c r="C8729" t="n">
        <v>1.107495250244992</v>
      </c>
      <c r="D8729" t="n">
        <v>-0.22026716565</v>
      </c>
      <c r="E8729" t="n">
        <v>-0.019387564175408</v>
      </c>
      <c r="F8729" t="n">
        <v>-9.68694022345</v>
      </c>
      <c r="G8729" t="n">
        <v>-9.981130396845831</v>
      </c>
    </row>
    <row r="8730">
      <c r="A8730" s="3" t="n">
        <v>45392.35443921296</v>
      </c>
      <c r="B8730" t="n">
        <v>1.6376320968</v>
      </c>
      <c r="C8730" t="n">
        <v>1.233673666865854</v>
      </c>
      <c r="D8730" t="n">
        <v>-0.0047856452</v>
      </c>
      <c r="E8730" t="n">
        <v>0.1071363254092078</v>
      </c>
      <c r="F8730" t="n">
        <v>-9.983816938899999</v>
      </c>
      <c r="G8730" t="n">
        <v>-9.929837434089537</v>
      </c>
    </row>
    <row r="8731">
      <c r="A8731" s="3" t="n">
        <v>45392.35443980324</v>
      </c>
      <c r="B8731" t="n">
        <v>0.4381415087</v>
      </c>
      <c r="C8731" t="n">
        <v>1.160618901964572</v>
      </c>
      <c r="D8731" t="n">
        <v>-0.08379782425</v>
      </c>
      <c r="E8731" t="n">
        <v>0.2028610705390449</v>
      </c>
      <c r="F8731" t="n">
        <v>-10.1514125874</v>
      </c>
      <c r="G8731" t="n">
        <v>-9.930611976564947</v>
      </c>
    </row>
    <row r="8732">
      <c r="A8732" s="3" t="n">
        <v>45392.35444035879</v>
      </c>
      <c r="B8732" t="n">
        <v>2.06140686325</v>
      </c>
      <c r="C8732" t="n">
        <v>1.138914293848255</v>
      </c>
      <c r="D8732" t="n">
        <v>0.32082455475</v>
      </c>
      <c r="E8732" t="n">
        <v>0.04056835088205139</v>
      </c>
      <c r="F8732" t="n">
        <v>-10.1083221673</v>
      </c>
      <c r="G8732" t="n">
        <v>-9.998809752315996</v>
      </c>
    </row>
    <row r="8733">
      <c r="A8733" s="3" t="n">
        <v>45392.35444092593</v>
      </c>
      <c r="B8733" t="n">
        <v>0.4788391062</v>
      </c>
      <c r="C8733" t="n">
        <v>0.9625411678338022</v>
      </c>
      <c r="D8733" t="n">
        <v>0.2705458602</v>
      </c>
      <c r="E8733" t="n">
        <v>-0.04097385243065278</v>
      </c>
      <c r="F8733" t="n">
        <v>-9.859321517149999</v>
      </c>
      <c r="G8733" t="n">
        <v>-10.03020335349164</v>
      </c>
    </row>
    <row r="8734">
      <c r="A8734" s="3" t="n">
        <v>45392.35444148148</v>
      </c>
      <c r="B8734" t="n">
        <v>0.69910627185</v>
      </c>
      <c r="C8734" t="n">
        <v>0.7789245392425429</v>
      </c>
      <c r="D8734" t="n">
        <v>0.03591195229999999</v>
      </c>
      <c r="E8734" t="n">
        <v>-0.04335133642424253</v>
      </c>
      <c r="F8734" t="n">
        <v>-9.789890435149999</v>
      </c>
      <c r="G8734" t="n">
        <v>-10.06984448447322</v>
      </c>
    </row>
    <row r="8735">
      <c r="A8735" s="3" t="n">
        <v>45392.35444204861</v>
      </c>
      <c r="B8735" t="n">
        <v>0.6464347547</v>
      </c>
      <c r="C8735" t="n">
        <v>0.7839590996216805</v>
      </c>
      <c r="D8735" t="n">
        <v>-0.3806745397</v>
      </c>
      <c r="E8735" t="n">
        <v>-0.2411834471185321</v>
      </c>
      <c r="F8735" t="n">
        <v>-10.34055344595</v>
      </c>
      <c r="G8735" t="n">
        <v>-10.09097452348056</v>
      </c>
    </row>
    <row r="8736">
      <c r="A8736" s="3" t="n">
        <v>45392.35444260417</v>
      </c>
      <c r="B8736" t="n">
        <v>1.41497210855</v>
      </c>
      <c r="C8736" t="n">
        <v>0.9447606598548977</v>
      </c>
      <c r="D8736" t="n">
        <v>-0.7805112734999999</v>
      </c>
      <c r="E8736" t="n">
        <v>-0.3313536508259916</v>
      </c>
      <c r="F8736" t="n">
        <v>-10.1059293447</v>
      </c>
      <c r="G8736" t="n">
        <v>-10.07435986388546</v>
      </c>
    </row>
    <row r="8737">
      <c r="A8737" s="3" t="n">
        <v>45392.35444317129</v>
      </c>
      <c r="B8737" t="n">
        <v>-0.01915238745</v>
      </c>
      <c r="C8737" t="n">
        <v>0.8042675973834521</v>
      </c>
      <c r="D8737" t="n">
        <v>-0.19392650375</v>
      </c>
      <c r="E8737" t="n">
        <v>-0.4217358976229615</v>
      </c>
      <c r="F8737" t="n">
        <v>-10.06043629535</v>
      </c>
      <c r="G8737" t="n">
        <v>-10.05027713171448</v>
      </c>
    </row>
    <row r="8738">
      <c r="A8738" s="3" t="n">
        <v>45392.35444373843</v>
      </c>
      <c r="B8738" t="n">
        <v>1.2210456048</v>
      </c>
      <c r="C8738" t="n">
        <v>1.031012798286483</v>
      </c>
      <c r="D8738" t="n">
        <v>-0.31843173215</v>
      </c>
      <c r="E8738" t="n">
        <v>-0.4181807926937074</v>
      </c>
      <c r="F8738" t="n">
        <v>-10.07000758575</v>
      </c>
      <c r="G8738" t="n">
        <v>-10.03452207413942</v>
      </c>
    </row>
    <row r="8739">
      <c r="A8739" s="3" t="n">
        <v>45392.35444430556</v>
      </c>
      <c r="B8739" t="n">
        <v>1.75973469595</v>
      </c>
      <c r="C8739" t="n">
        <v>1.078349292102567</v>
      </c>
      <c r="D8739" t="n">
        <v>-0.7326254015499999</v>
      </c>
      <c r="E8739" t="n">
        <v>-0.3180423921434741</v>
      </c>
      <c r="F8739" t="n">
        <v>-10.1107149899</v>
      </c>
      <c r="G8739" t="n">
        <v>-9.982156574759934</v>
      </c>
    </row>
    <row r="8740">
      <c r="A8740" s="3" t="n">
        <v>45392.35444487268</v>
      </c>
      <c r="B8740" t="n">
        <v>0.9935901646999999</v>
      </c>
      <c r="C8740" t="n">
        <v>1.084409413194059</v>
      </c>
      <c r="D8740" t="n">
        <v>0.14605043845</v>
      </c>
      <c r="E8740" t="n">
        <v>-0.307561346366551</v>
      </c>
      <c r="F8740" t="n">
        <v>-9.660599561549999</v>
      </c>
      <c r="G8740" t="n">
        <v>-9.897806149211332</v>
      </c>
    </row>
    <row r="8741">
      <c r="A8741" s="3" t="n">
        <v>45392.35444542824</v>
      </c>
      <c r="B8741" t="n">
        <v>0.4453199764999999</v>
      </c>
      <c r="C8741" t="n">
        <v>0.9409358377616576</v>
      </c>
      <c r="D8741" t="n">
        <v>-0.22744563345</v>
      </c>
      <c r="E8741" t="n">
        <v>-0.2789243739325182</v>
      </c>
      <c r="F8741" t="n">
        <v>-9.797068902949999</v>
      </c>
      <c r="G8741" t="n">
        <v>-9.923221397097464</v>
      </c>
    </row>
    <row r="8742">
      <c r="A8742" s="3" t="n">
        <v>45392.35444599537</v>
      </c>
      <c r="B8742" t="n">
        <v>1.3694790592</v>
      </c>
      <c r="C8742" t="n">
        <v>0.9363431481156204</v>
      </c>
      <c r="D8742" t="n">
        <v>-0.2394195531</v>
      </c>
      <c r="E8742" t="n">
        <v>-0.2963418072681826</v>
      </c>
      <c r="F8742" t="n">
        <v>-9.959878906249999</v>
      </c>
      <c r="G8742" t="n">
        <v>-9.897756407322287</v>
      </c>
    </row>
    <row r="8743">
      <c r="A8743" s="3" t="n">
        <v>45392.35444657407</v>
      </c>
      <c r="B8743" t="n">
        <v>0.7829040961</v>
      </c>
      <c r="C8743" t="n">
        <v>0.8295925966583939</v>
      </c>
      <c r="D8743" t="n">
        <v>-0.2465980209</v>
      </c>
      <c r="E8743" t="n">
        <v>-0.185376362212821</v>
      </c>
      <c r="F8743" t="n">
        <v>-9.959878906249999</v>
      </c>
      <c r="G8743" t="n">
        <v>-9.87316738684315</v>
      </c>
    </row>
    <row r="8744">
      <c r="A8744" s="3" t="n">
        <v>45392.35444712963</v>
      </c>
      <c r="B8744" t="n">
        <v>0.5458773656</v>
      </c>
      <c r="C8744" t="n">
        <v>0.6612514370244772</v>
      </c>
      <c r="D8744" t="n">
        <v>-0.6703727873499999</v>
      </c>
      <c r="E8744" t="n">
        <v>-0.08425206187738951</v>
      </c>
      <c r="F8744" t="n">
        <v>-9.950297809199999</v>
      </c>
      <c r="G8744" t="n">
        <v>-9.803768216459467</v>
      </c>
    </row>
    <row r="8745">
      <c r="A8745" s="3" t="n">
        <v>45392.35444880787</v>
      </c>
      <c r="B8745" t="n">
        <v>0.42138194385</v>
      </c>
      <c r="C8745" t="n">
        <v>0.7466615522561793</v>
      </c>
      <c r="D8745" t="n">
        <v>0.196329133</v>
      </c>
      <c r="E8745" t="n">
        <v>-0.05897195831480203</v>
      </c>
      <c r="F8745" t="n">
        <v>-9.919181308749998</v>
      </c>
      <c r="G8745" t="n">
        <v>-9.824792051047462</v>
      </c>
    </row>
    <row r="8746">
      <c r="A8746" s="3" t="n">
        <v>45392.35444884259</v>
      </c>
      <c r="B8746" t="n">
        <v>1.1204882157</v>
      </c>
      <c r="C8746" t="n">
        <v>0.9779841956361333</v>
      </c>
      <c r="D8746" t="n">
        <v>0.2394195531</v>
      </c>
      <c r="E8746" t="n">
        <v>0.07845571452564126</v>
      </c>
      <c r="F8746" t="n">
        <v>-9.5768017373</v>
      </c>
      <c r="G8746" t="n">
        <v>-9.815499232932545</v>
      </c>
    </row>
    <row r="8747">
      <c r="A8747" s="3" t="n">
        <v>45392.35444938658</v>
      </c>
      <c r="B8747" t="n">
        <v>1.31441471945</v>
      </c>
      <c r="C8747" t="n">
        <v>0.9349776692552474</v>
      </c>
      <c r="D8747" t="n">
        <v>0.34715541</v>
      </c>
      <c r="E8747" t="n">
        <v>0.1248991631306531</v>
      </c>
      <c r="F8747" t="n">
        <v>-9.694118691249999</v>
      </c>
      <c r="G8747" t="n">
        <v>-9.753316385389422</v>
      </c>
    </row>
    <row r="8748">
      <c r="A8748" s="3" t="n">
        <v>45392.35444994213</v>
      </c>
      <c r="B8748" t="n">
        <v>0.3112434577</v>
      </c>
      <c r="C8748" t="n">
        <v>1.081816297197089</v>
      </c>
      <c r="D8748" t="n">
        <v>0.1101286795</v>
      </c>
      <c r="E8748" t="n">
        <v>0.1379464651988349</v>
      </c>
      <c r="F8748" t="n">
        <v>-9.607928044399999</v>
      </c>
      <c r="G8748" t="n">
        <v>-9.750894668603873</v>
      </c>
    </row>
    <row r="8749">
      <c r="A8749" s="3" t="n">
        <v>45392.35445050926</v>
      </c>
      <c r="B8749" t="n">
        <v>1.769315793</v>
      </c>
      <c r="C8749" t="n">
        <v>1.080258685718418</v>
      </c>
      <c r="D8749" t="n">
        <v>0.1723812937</v>
      </c>
      <c r="E8749" t="n">
        <v>0.2525777457489518</v>
      </c>
      <c r="F8749" t="n">
        <v>-10.12986737735</v>
      </c>
      <c r="G8749" t="n">
        <v>-9.799477087015761</v>
      </c>
    </row>
    <row r="8750">
      <c r="A8750" s="3" t="n">
        <v>45392.35445106481</v>
      </c>
      <c r="B8750" t="n">
        <v>1.6663655813</v>
      </c>
      <c r="C8750" t="n">
        <v>1.081146244691728</v>
      </c>
      <c r="D8750" t="n">
        <v>0.05745716234999999</v>
      </c>
      <c r="E8750" t="n">
        <v>0.1875050910425413</v>
      </c>
      <c r="F8750" t="n">
        <v>-9.914385856899999</v>
      </c>
      <c r="G8750" t="n">
        <v>-9.905067756372755</v>
      </c>
    </row>
    <row r="8751">
      <c r="A8751" s="3" t="n">
        <v>45392.35445167824</v>
      </c>
      <c r="B8751" t="n">
        <v>0.2418123757</v>
      </c>
      <c r="C8751" t="n">
        <v>1.169804647005831</v>
      </c>
      <c r="D8751" t="n">
        <v>-0.05745716234999999</v>
      </c>
      <c r="E8751" t="n">
        <v>0.222006325879954</v>
      </c>
      <c r="F8751" t="n">
        <v>-9.684547400849999</v>
      </c>
      <c r="G8751" t="n">
        <v>-10.0171721901062</v>
      </c>
    </row>
    <row r="8752">
      <c r="A8752" s="3" t="n">
        <v>45392.35445275463</v>
      </c>
      <c r="B8752" t="n">
        <v>1.23780516965</v>
      </c>
      <c r="C8752" t="n">
        <v>1.314708324607579</v>
      </c>
      <c r="D8752" t="n">
        <v>0.3064578125</v>
      </c>
      <c r="E8752" t="n">
        <v>0.1957773089184155</v>
      </c>
      <c r="F8752" t="n">
        <v>-10.16099368445</v>
      </c>
      <c r="G8752" t="n">
        <v>-10.0494863362597</v>
      </c>
    </row>
    <row r="8753">
      <c r="A8753" s="3" t="n">
        <v>45392.3544528125</v>
      </c>
      <c r="B8753" t="n">
        <v>0.8882471304</v>
      </c>
      <c r="C8753" t="n">
        <v>1.167149856552684</v>
      </c>
      <c r="D8753" t="n">
        <v>0.73501822415</v>
      </c>
      <c r="E8753" t="n">
        <v>0.2033116735339167</v>
      </c>
      <c r="F8753" t="n">
        <v>-10.19690563675</v>
      </c>
      <c r="G8753" t="n">
        <v>-10.04646225342718</v>
      </c>
    </row>
    <row r="8754">
      <c r="A8754" s="3" t="n">
        <v>45392.35445333333</v>
      </c>
      <c r="B8754" t="n">
        <v>1.7621373252</v>
      </c>
      <c r="C8754" t="n">
        <v>1.023396643009677</v>
      </c>
      <c r="D8754" t="n">
        <v>-0.06703825939999999</v>
      </c>
      <c r="E8754" t="n">
        <v>0.1078723727829839</v>
      </c>
      <c r="F8754" t="n">
        <v>-10.16338650705</v>
      </c>
      <c r="G8754" t="n">
        <v>-10.00846783956926</v>
      </c>
    </row>
    <row r="8755">
      <c r="A8755" s="3" t="n">
        <v>45392.35445390047</v>
      </c>
      <c r="B8755" t="n">
        <v>1.88902556955</v>
      </c>
      <c r="C8755" t="n">
        <v>1.179159482466786</v>
      </c>
      <c r="D8755" t="n">
        <v>0.1436478092</v>
      </c>
      <c r="E8755" t="n">
        <v>0.12079255415035</v>
      </c>
      <c r="F8755" t="n">
        <v>-9.926359776550001</v>
      </c>
      <c r="G8755" t="n">
        <v>-10.03697467387171</v>
      </c>
    </row>
    <row r="8756">
      <c r="A8756" s="3" t="n">
        <v>45392.35445445602</v>
      </c>
      <c r="B8756" t="n">
        <v>0.7422064986</v>
      </c>
      <c r="C8756" t="n">
        <v>1.427532049830307</v>
      </c>
      <c r="D8756" t="n">
        <v>-0.26335758575</v>
      </c>
      <c r="E8756" t="n">
        <v>0.03089446783589752</v>
      </c>
      <c r="F8756" t="n">
        <v>-9.8665097916</v>
      </c>
      <c r="G8756" t="n">
        <v>-10.01849039588453</v>
      </c>
    </row>
    <row r="8757">
      <c r="A8757" s="3" t="n">
        <v>45392.35445502315</v>
      </c>
      <c r="B8757" t="n">
        <v>0.02154521005</v>
      </c>
      <c r="C8757" t="n">
        <v>1.48780550375758</v>
      </c>
      <c r="D8757" t="n">
        <v>-0.01197391965</v>
      </c>
      <c r="E8757" t="n">
        <v>-0.04026073295885791</v>
      </c>
      <c r="F8757" t="n">
        <v>-9.923966953949998</v>
      </c>
      <c r="G8757" t="n">
        <v>-9.974300396581031</v>
      </c>
    </row>
    <row r="8758">
      <c r="A8758" s="3" t="n">
        <v>45392.35445560185</v>
      </c>
      <c r="B8758" t="n">
        <v>2.4516625</v>
      </c>
      <c r="C8758" t="n">
        <v>1.518968637228559</v>
      </c>
      <c r="D8758" t="n">
        <v>-0.2035076008</v>
      </c>
      <c r="E8758" t="n">
        <v>-0.08704483121025668</v>
      </c>
      <c r="F8758" t="n">
        <v>-10.0819815054</v>
      </c>
      <c r="G8758" t="n">
        <v>-9.985617247821708</v>
      </c>
    </row>
    <row r="8759">
      <c r="A8759" s="3" t="n">
        <v>45392.35445615741</v>
      </c>
      <c r="B8759" t="n">
        <v>2.01831644315</v>
      </c>
      <c r="C8759" t="n">
        <v>1.328034579006647</v>
      </c>
      <c r="D8759" t="n">
        <v>0.38786281415</v>
      </c>
      <c r="E8759" t="n">
        <v>-0.01805381405675993</v>
      </c>
      <c r="F8759" t="n">
        <v>-10.03409563345</v>
      </c>
      <c r="G8759" t="n">
        <v>-10.01601550831133</v>
      </c>
    </row>
    <row r="8760">
      <c r="A8760" s="3" t="n">
        <v>45392.35445672453</v>
      </c>
      <c r="B8760" t="n">
        <v>1.61369406415</v>
      </c>
      <c r="C8760" t="n">
        <v>1.3517873825542</v>
      </c>
      <c r="D8760" t="n">
        <v>-0.31843173215</v>
      </c>
      <c r="E8760" t="n">
        <v>-0.02502474205407931</v>
      </c>
      <c r="F8760" t="n">
        <v>-9.99100521335</v>
      </c>
      <c r="G8760" t="n">
        <v>-10.05432288917427</v>
      </c>
    </row>
    <row r="8761">
      <c r="A8761" s="3" t="n">
        <v>45392.35445728009</v>
      </c>
      <c r="B8761" t="n">
        <v>1.38145297885</v>
      </c>
      <c r="C8761" t="n">
        <v>1.62444121531772</v>
      </c>
      <c r="D8761" t="n">
        <v>0.196329133</v>
      </c>
      <c r="E8761" t="n">
        <v>-0.06276352009160856</v>
      </c>
      <c r="F8761" t="n">
        <v>-10.20647692715</v>
      </c>
      <c r="G8761" t="n">
        <v>-10.09234544286005</v>
      </c>
    </row>
    <row r="8762">
      <c r="A8762" s="3" t="n">
        <v>45392.35445787037</v>
      </c>
      <c r="B8762" t="n">
        <v>0.7206514818999999</v>
      </c>
      <c r="C8762" t="n">
        <v>1.557403275948256</v>
      </c>
      <c r="D8762" t="n">
        <v>-0.1652028259</v>
      </c>
      <c r="E8762" t="n">
        <v>-0.04861529011981366</v>
      </c>
      <c r="F8762" t="n">
        <v>-10.0508551983</v>
      </c>
      <c r="G8762" t="n">
        <v>-10.11842075372695</v>
      </c>
    </row>
    <row r="8763">
      <c r="A8763" s="3" t="n">
        <v>45392.35445841435</v>
      </c>
      <c r="B8763" t="n">
        <v>0.96486648685</v>
      </c>
      <c r="C8763" t="n">
        <v>1.239564331788465</v>
      </c>
      <c r="D8763" t="n">
        <v>-0.08140500164999999</v>
      </c>
      <c r="E8763" t="n">
        <v>-0.007976235348601424</v>
      </c>
      <c r="F8763" t="n">
        <v>-10.02213152045</v>
      </c>
      <c r="G8763" t="n">
        <v>-10.04157284975551</v>
      </c>
    </row>
    <row r="8764">
      <c r="A8764" s="3" t="n">
        <v>45392.35445896991</v>
      </c>
      <c r="B8764" t="n">
        <v>2.0781664281</v>
      </c>
      <c r="C8764" t="n">
        <v>1.232051729249421</v>
      </c>
      <c r="D8764" t="n">
        <v>-0.1316836962</v>
      </c>
      <c r="E8764" t="n">
        <v>-0.065007734226224</v>
      </c>
      <c r="F8764" t="n">
        <v>-10.0364982627</v>
      </c>
      <c r="G8764" t="n">
        <v>-10.03431227126366</v>
      </c>
    </row>
    <row r="8765">
      <c r="A8765" s="3" t="n">
        <v>45392.35445953704</v>
      </c>
      <c r="B8765" t="n">
        <v>1.9153564248</v>
      </c>
      <c r="C8765" t="n">
        <v>1.237091844444292</v>
      </c>
      <c r="D8765" t="n">
        <v>-0.18914085855</v>
      </c>
      <c r="E8765" t="n">
        <v>0.05265434979766914</v>
      </c>
      <c r="F8765" t="n">
        <v>-10.12986737735</v>
      </c>
      <c r="G8765" t="n">
        <v>-9.931377352451426</v>
      </c>
    </row>
    <row r="8766">
      <c r="A8766" s="3" t="n">
        <v>45392.35446010416</v>
      </c>
      <c r="B8766" t="n">
        <v>0.50038431625</v>
      </c>
      <c r="C8766" t="n">
        <v>1.390639272515039</v>
      </c>
      <c r="D8766" t="n">
        <v>0.4955986710499999</v>
      </c>
      <c r="E8766" t="n">
        <v>-0.07235202356258764</v>
      </c>
      <c r="F8766" t="n">
        <v>-9.9072073891</v>
      </c>
      <c r="G8766" t="n">
        <v>-9.885993296358302</v>
      </c>
    </row>
    <row r="8767">
      <c r="A8767" s="3" t="n">
        <v>45392.3544606713</v>
      </c>
      <c r="B8767" t="n">
        <v>1.2976551546</v>
      </c>
      <c r="C8767" t="n">
        <v>1.416260848659678</v>
      </c>
      <c r="D8767" t="n">
        <v>-0.0957717439</v>
      </c>
      <c r="E8767" t="n">
        <v>-0.03203507952599075</v>
      </c>
      <c r="F8767" t="n">
        <v>-9.574408914699999</v>
      </c>
      <c r="G8767" t="n">
        <v>-9.936427137140353</v>
      </c>
    </row>
    <row r="8768">
      <c r="A8768" s="3" t="n">
        <v>45392.35446122685</v>
      </c>
      <c r="B8768" t="n">
        <v>1.4245532056</v>
      </c>
      <c r="C8768" t="n">
        <v>1.579942363687533</v>
      </c>
      <c r="D8768" t="n">
        <v>-0.29209107025</v>
      </c>
      <c r="E8768" t="n">
        <v>-0.130542833057343</v>
      </c>
      <c r="F8768" t="n">
        <v>-10.10352671545</v>
      </c>
      <c r="G8768" t="n">
        <v>-9.960367295707487</v>
      </c>
    </row>
    <row r="8769">
      <c r="A8769" s="3" t="n">
        <v>45392.35446179398</v>
      </c>
      <c r="B8769" t="n">
        <v>1.5322890625</v>
      </c>
      <c r="C8769" t="n">
        <v>1.485776830189048</v>
      </c>
      <c r="D8769" t="n">
        <v>0.0335191297</v>
      </c>
      <c r="E8769" t="n">
        <v>-0.2358141576579261</v>
      </c>
      <c r="F8769" t="n">
        <v>-9.677359126399999</v>
      </c>
      <c r="G8769" t="n">
        <v>-9.964396594453991</v>
      </c>
    </row>
    <row r="8770">
      <c r="A8770" s="3" t="n">
        <v>45392.35446295139</v>
      </c>
      <c r="B8770" t="n">
        <v>2.0829520733</v>
      </c>
      <c r="C8770" t="n">
        <v>1.506030808463058</v>
      </c>
      <c r="D8770" t="n">
        <v>-0.7685373538499999</v>
      </c>
      <c r="E8770" t="n">
        <v>-0.1820596114550121</v>
      </c>
      <c r="F8770" t="n">
        <v>-10.40280606015</v>
      </c>
      <c r="G8770" t="n">
        <v>-10.00530022304129</v>
      </c>
    </row>
    <row r="8771">
      <c r="A8771" s="3" t="n">
        <v>45392.35446299768</v>
      </c>
      <c r="B8771" t="n">
        <v>1.24737646005</v>
      </c>
      <c r="C8771" t="n">
        <v>1.538550322783454</v>
      </c>
      <c r="D8771" t="n">
        <v>0.12210259915</v>
      </c>
      <c r="E8771" t="n">
        <v>-0.3311248289926583</v>
      </c>
      <c r="F8771" t="n">
        <v>-10.2471843313</v>
      </c>
      <c r="G8771" t="n">
        <v>-10.10877679353593</v>
      </c>
    </row>
    <row r="8772">
      <c r="A8772" s="3" t="n">
        <v>45392.3544634838</v>
      </c>
      <c r="B8772" t="n">
        <v>2.3487122883</v>
      </c>
      <c r="C8772" t="n">
        <v>1.511046349884619</v>
      </c>
      <c r="D8772" t="n">
        <v>-0.60333452795</v>
      </c>
      <c r="E8772" t="n">
        <v>-0.2422878724987186</v>
      </c>
      <c r="F8772" t="n">
        <v>-9.914385856899999</v>
      </c>
      <c r="G8772" t="n">
        <v>-10.13806642252975</v>
      </c>
    </row>
    <row r="8773">
      <c r="A8773" s="3" t="n">
        <v>45392.35446462963</v>
      </c>
      <c r="B8773" t="n">
        <v>0.25617911795</v>
      </c>
      <c r="C8773" t="n">
        <v>1.371149412864689</v>
      </c>
      <c r="D8773" t="n">
        <v>-0.01915238745</v>
      </c>
      <c r="E8773" t="n">
        <v>-0.1335328554970866</v>
      </c>
      <c r="F8773" t="n">
        <v>-10.002979133</v>
      </c>
      <c r="G8773" t="n">
        <v>-10.12636279152683</v>
      </c>
    </row>
    <row r="8774">
      <c r="A8774" s="3" t="n">
        <v>45392.35446465278</v>
      </c>
      <c r="B8774" t="n">
        <v>1.0917547312</v>
      </c>
      <c r="C8774" t="n">
        <v>1.21975755047005</v>
      </c>
      <c r="D8774" t="n">
        <v>0.4165864919999999</v>
      </c>
      <c r="E8774" t="n">
        <v>-0.1093446732644525</v>
      </c>
      <c r="F8774" t="n">
        <v>-10.2447915087</v>
      </c>
      <c r="G8774" t="n">
        <v>-10.14973553595341</v>
      </c>
    </row>
    <row r="8775">
      <c r="A8775" s="3" t="n">
        <v>45392.35446518518</v>
      </c>
      <c r="B8775" t="n">
        <v>1.3024407998</v>
      </c>
      <c r="C8775" t="n">
        <v>0.9829774720761097</v>
      </c>
      <c r="D8775" t="n">
        <v>-0.8068421287499999</v>
      </c>
      <c r="E8775" t="n">
        <v>-0.00446867781328672</v>
      </c>
      <c r="F8775" t="n">
        <v>-10.1825388945</v>
      </c>
      <c r="G8775" t="n">
        <v>-10.06176261618837</v>
      </c>
    </row>
    <row r="8776">
      <c r="A8776" s="3" t="n">
        <v>45392.35446574074</v>
      </c>
      <c r="B8776" t="n">
        <v>1.7429751311</v>
      </c>
      <c r="C8776" t="n">
        <v>1.079744922411308</v>
      </c>
      <c r="D8776" t="n">
        <v>0.5051797681</v>
      </c>
      <c r="E8776" t="n">
        <v>-0.05972018970827526</v>
      </c>
      <c r="F8776" t="n">
        <v>-9.900019114649998</v>
      </c>
      <c r="G8776" t="n">
        <v>-10.04990870798942</v>
      </c>
    </row>
    <row r="8777">
      <c r="A8777" s="3" t="n">
        <v>45392.35446688657</v>
      </c>
      <c r="B8777" t="n">
        <v>0.35195086185</v>
      </c>
      <c r="C8777" t="n">
        <v>0.9234309217930095</v>
      </c>
      <c r="D8777" t="n">
        <v>0.1652028259</v>
      </c>
      <c r="E8777" t="n">
        <v>0.1516936054715622</v>
      </c>
      <c r="F8777" t="n">
        <v>-10.223236492</v>
      </c>
      <c r="G8777" t="n">
        <v>-10.054223039647</v>
      </c>
    </row>
    <row r="8778">
      <c r="A8778" s="3" t="n">
        <v>45392.35446690972</v>
      </c>
      <c r="B8778" t="n">
        <v>0.9313473571499999</v>
      </c>
      <c r="C8778" t="n">
        <v>1.221881364545108</v>
      </c>
      <c r="D8778" t="n">
        <v>-0.18435521335</v>
      </c>
      <c r="E8778" t="n">
        <v>0.2367960799207466</v>
      </c>
      <c r="F8778" t="n">
        <v>-9.938333696199999</v>
      </c>
      <c r="G8778" t="n">
        <v>-10.04821672940422</v>
      </c>
    </row>
    <row r="8779">
      <c r="A8779" s="3" t="n">
        <v>45392.3544674537</v>
      </c>
      <c r="B8779" t="n">
        <v>0.8188160484</v>
      </c>
      <c r="C8779" t="n">
        <v>0.9008134951503521</v>
      </c>
      <c r="D8779" t="n">
        <v>0.29687671545</v>
      </c>
      <c r="E8779" t="n">
        <v>0.3451215245055954</v>
      </c>
      <c r="F8779" t="n">
        <v>-9.880866727199999</v>
      </c>
      <c r="G8779" t="n">
        <v>-9.973868926840353</v>
      </c>
    </row>
    <row r="8780">
      <c r="A8780" s="3" t="n">
        <v>45392.35446799768</v>
      </c>
      <c r="B8780" t="n">
        <v>1.7286181955</v>
      </c>
      <c r="C8780" t="n">
        <v>0.8494134136017505</v>
      </c>
      <c r="D8780" t="n">
        <v>0.39982692715</v>
      </c>
      <c r="E8780" t="n">
        <v>0.4644229192321692</v>
      </c>
      <c r="F8780" t="n">
        <v>-9.9359408736</v>
      </c>
      <c r="G8780" t="n">
        <v>-9.900397756492918</v>
      </c>
    </row>
    <row r="8781">
      <c r="A8781" s="3" t="n">
        <v>45392.35446856482</v>
      </c>
      <c r="B8781" t="n">
        <v>0.265760215</v>
      </c>
      <c r="C8781" t="n">
        <v>0.7821732149334519</v>
      </c>
      <c r="D8781" t="n">
        <v>1.07499516635</v>
      </c>
      <c r="E8781" t="n">
        <v>0.2866437390572268</v>
      </c>
      <c r="F8781" t="n">
        <v>-10.02930998825</v>
      </c>
      <c r="G8781" t="n">
        <v>-9.865847625561448</v>
      </c>
    </row>
    <row r="8782">
      <c r="A8782" s="3" t="n">
        <v>45392.35446913195</v>
      </c>
      <c r="B8782" t="n">
        <v>1.4006053663</v>
      </c>
      <c r="C8782" t="n">
        <v>0.7786782300263424</v>
      </c>
      <c r="D8782" t="n">
        <v>0.2370267305</v>
      </c>
      <c r="E8782" t="n">
        <v>0.2949373761196978</v>
      </c>
      <c r="F8782" t="n">
        <v>-9.964664551449999</v>
      </c>
      <c r="G8782" t="n">
        <v>-9.836715405872754</v>
      </c>
    </row>
    <row r="8783">
      <c r="A8783" s="3" t="n">
        <v>45392.35446974537</v>
      </c>
      <c r="B8783" t="n">
        <v>-0.58897759235</v>
      </c>
      <c r="C8783" t="n">
        <v>0.6814748295229622</v>
      </c>
      <c r="D8783" t="n">
        <v>0.04549304934999999</v>
      </c>
      <c r="E8783" t="n">
        <v>0.3044591532238937</v>
      </c>
      <c r="F8783" t="n">
        <v>-9.509773284549999</v>
      </c>
      <c r="G8783" t="n">
        <v>-9.843919178944432</v>
      </c>
    </row>
    <row r="8784">
      <c r="A8784" s="3" t="n">
        <v>45392.35447025463</v>
      </c>
      <c r="B8784" t="n">
        <v>1.6088986123</v>
      </c>
      <c r="C8784" t="n">
        <v>0.7390696050034985</v>
      </c>
      <c r="D8784" t="n">
        <v>-0.1987219556</v>
      </c>
      <c r="E8784" t="n">
        <v>0.1777350845389283</v>
      </c>
      <c r="F8784" t="n">
        <v>-9.720459353149998</v>
      </c>
      <c r="G8784" t="n">
        <v>-9.845838653522172</v>
      </c>
    </row>
    <row r="8785">
      <c r="A8785" s="3" t="n">
        <v>45392.35447138889</v>
      </c>
      <c r="B8785" t="n">
        <v>0.39743410455</v>
      </c>
      <c r="C8785" t="n">
        <v>0.6690790639076941</v>
      </c>
      <c r="D8785" t="n">
        <v>-0.1029502117</v>
      </c>
      <c r="E8785" t="n">
        <v>0.0483756786855479</v>
      </c>
      <c r="F8785" t="n">
        <v>-10.02930998825</v>
      </c>
      <c r="G8785" t="n">
        <v>-9.832828314980912</v>
      </c>
    </row>
    <row r="8786">
      <c r="A8786" s="3" t="n">
        <v>45392.35447195602</v>
      </c>
      <c r="B8786" t="n">
        <v>0.6272823672499999</v>
      </c>
      <c r="C8786" t="n">
        <v>0.8678537331088603</v>
      </c>
      <c r="D8786" t="n">
        <v>0.42616758905</v>
      </c>
      <c r="E8786" t="n">
        <v>-0.07285218557191167</v>
      </c>
      <c r="F8786" t="n">
        <v>-10.0173360686</v>
      </c>
      <c r="G8786" t="n">
        <v>-9.838392205866811</v>
      </c>
    </row>
    <row r="8787">
      <c r="A8787" s="3" t="n">
        <v>45392.35447251157</v>
      </c>
      <c r="B8787" t="n">
        <v>1.35032667175</v>
      </c>
      <c r="C8787" t="n">
        <v>0.9665856223121239</v>
      </c>
      <c r="D8787" t="n">
        <v>0.2035076008</v>
      </c>
      <c r="E8787" t="n">
        <v>0.01878576961153852</v>
      </c>
      <c r="F8787" t="n">
        <v>-9.7803093381</v>
      </c>
      <c r="G8787" t="n">
        <v>-9.885640439832894</v>
      </c>
    </row>
    <row r="8788">
      <c r="A8788" s="3" t="n">
        <v>45392.3544730787</v>
      </c>
      <c r="B8788" t="n">
        <v>1.20667886255</v>
      </c>
      <c r="C8788" t="n">
        <v>1.146190256665155</v>
      </c>
      <c r="D8788" t="n">
        <v>-0.2442051983</v>
      </c>
      <c r="E8788" t="n">
        <v>0.06579361492634053</v>
      </c>
      <c r="F8788" t="n">
        <v>-9.945512163999998</v>
      </c>
      <c r="G8788" t="n">
        <v>-9.996654963856903</v>
      </c>
    </row>
    <row r="8789">
      <c r="A8789" s="3" t="n">
        <v>45392.35447364584</v>
      </c>
      <c r="B8789" t="n">
        <v>0.50038431625</v>
      </c>
      <c r="C8789" t="n">
        <v>0.8334204133230793</v>
      </c>
      <c r="D8789" t="n">
        <v>-0.1675956485</v>
      </c>
      <c r="E8789" t="n">
        <v>-0.02651462135571103</v>
      </c>
      <c r="F8789" t="n">
        <v>-9.892840646849999</v>
      </c>
      <c r="G8789" t="n">
        <v>-10.0040343193963</v>
      </c>
    </row>
    <row r="8790">
      <c r="A8790" s="3" t="n">
        <v>45392.35447423611</v>
      </c>
      <c r="B8790" t="n">
        <v>1.3359599295</v>
      </c>
      <c r="C8790" t="n">
        <v>0.892185814786133</v>
      </c>
      <c r="D8790" t="n">
        <v>-0.0047856452</v>
      </c>
      <c r="E8790" t="n">
        <v>-0.1292028880618885</v>
      </c>
      <c r="F8790" t="n">
        <v>-10.02691716565</v>
      </c>
      <c r="G8790" t="n">
        <v>-9.984234190141169</v>
      </c>
    </row>
    <row r="8791">
      <c r="A8791" s="3" t="n">
        <v>45392.35447532407</v>
      </c>
      <c r="B8791" t="n">
        <v>0.9935901646999999</v>
      </c>
      <c r="C8791" t="n">
        <v>0.7839609283676012</v>
      </c>
      <c r="D8791" t="n">
        <v>0.1412549866</v>
      </c>
      <c r="E8791" t="n">
        <v>-0.2279403320808865</v>
      </c>
      <c r="F8791" t="n">
        <v>-10.12268890955</v>
      </c>
      <c r="G8791" t="n">
        <v>-10.04032797668861</v>
      </c>
    </row>
    <row r="8792">
      <c r="A8792" s="3" t="n">
        <v>45392.35447538194</v>
      </c>
      <c r="B8792" t="n">
        <v>0.11970977655</v>
      </c>
      <c r="C8792" t="n">
        <v>0.5942499582768082</v>
      </c>
      <c r="D8792" t="n">
        <v>-0.25378629535</v>
      </c>
      <c r="E8792" t="n">
        <v>-0.1212229723621216</v>
      </c>
      <c r="F8792" t="n">
        <v>-10.2184508468</v>
      </c>
      <c r="G8792" t="n">
        <v>-10.08059371583942</v>
      </c>
    </row>
    <row r="8793">
      <c r="A8793" s="3" t="n">
        <v>45392.35447645833</v>
      </c>
      <c r="B8793" t="n">
        <v>0.12688824435</v>
      </c>
      <c r="C8793" t="n">
        <v>0.5757610169875307</v>
      </c>
      <c r="D8793" t="n">
        <v>-0.6081299797999999</v>
      </c>
      <c r="E8793" t="n">
        <v>0.007823443626923105</v>
      </c>
      <c r="F8793" t="n">
        <v>-9.888055001649999</v>
      </c>
      <c r="G8793" t="n">
        <v>-10.07059212152427</v>
      </c>
    </row>
    <row r="8794">
      <c r="A8794" s="3" t="n">
        <v>45392.35447649306</v>
      </c>
      <c r="B8794" t="n">
        <v>1.1659714584</v>
      </c>
      <c r="C8794" t="n">
        <v>0.5093724424351995</v>
      </c>
      <c r="D8794" t="n">
        <v>0.21308869785</v>
      </c>
      <c r="E8794" t="n">
        <v>0.1097914587522148</v>
      </c>
      <c r="F8794" t="n">
        <v>-9.983816938899999</v>
      </c>
      <c r="G8794" t="n">
        <v>-10.04208476145737</v>
      </c>
    </row>
    <row r="8795">
      <c r="A8795" s="3" t="n">
        <v>45392.35447702546</v>
      </c>
      <c r="B8795" t="n">
        <v>0.55545846265</v>
      </c>
      <c r="C8795" t="n">
        <v>0.6347142535159692</v>
      </c>
      <c r="D8795" t="n">
        <v>0.2801171506</v>
      </c>
      <c r="E8795" t="n">
        <v>0.1917351860911427</v>
      </c>
      <c r="F8795" t="n">
        <v>-10.17056497485</v>
      </c>
      <c r="G8795" t="n">
        <v>-9.955870546644316</v>
      </c>
    </row>
    <row r="8796">
      <c r="A8796" s="3" t="n">
        <v>45392.35447760417</v>
      </c>
      <c r="B8796" t="n">
        <v>0.46207954135</v>
      </c>
      <c r="C8796" t="n">
        <v>0.7071712470944076</v>
      </c>
      <c r="D8796" t="n">
        <v>0.6320680124499999</v>
      </c>
      <c r="E8796" t="n">
        <v>0.1879465960264574</v>
      </c>
      <c r="F8796" t="n">
        <v>-9.859321517149999</v>
      </c>
      <c r="G8796" t="n">
        <v>-9.913996425456205</v>
      </c>
    </row>
    <row r="8797">
      <c r="A8797" s="3" t="n">
        <v>45392.35447814815</v>
      </c>
      <c r="B8797" t="n">
        <v>0.9816260517000001</v>
      </c>
      <c r="C8797" t="n">
        <v>0.9198201544097929</v>
      </c>
      <c r="D8797" t="n">
        <v>0.15801455145</v>
      </c>
      <c r="E8797" t="n">
        <v>0.1610300391766904</v>
      </c>
      <c r="F8797" t="n">
        <v>-9.8736882594</v>
      </c>
      <c r="G8797" t="n">
        <v>-9.862545916238838</v>
      </c>
    </row>
    <row r="8798">
      <c r="A8798" s="3" t="n">
        <v>45392.35447872685</v>
      </c>
      <c r="B8798" t="n">
        <v>0.7829040961</v>
      </c>
      <c r="C8798" t="n">
        <v>1.058700788743593</v>
      </c>
      <c r="D8798" t="n">
        <v>0.12449542175</v>
      </c>
      <c r="E8798" t="n">
        <v>0.02708265269801871</v>
      </c>
      <c r="F8798" t="n">
        <v>-9.773130870299999</v>
      </c>
      <c r="G8798" t="n">
        <v>-9.920498234406205</v>
      </c>
    </row>
    <row r="8799">
      <c r="A8799" s="3" t="n">
        <v>45392.35447983797</v>
      </c>
      <c r="B8799" t="n">
        <v>1.96324229675</v>
      </c>
      <c r="C8799" t="n">
        <v>1.083172175141378</v>
      </c>
      <c r="D8799" t="n">
        <v>-0.25857194055</v>
      </c>
      <c r="E8799" t="n">
        <v>-0.2021471738502337</v>
      </c>
      <c r="F8799" t="n">
        <v>-9.797068902949999</v>
      </c>
      <c r="G8799" t="n">
        <v>-9.883971869195481</v>
      </c>
    </row>
    <row r="8800">
      <c r="A8800" s="3" t="n">
        <v>45392.35447987269</v>
      </c>
      <c r="B8800" t="n">
        <v>0.2394195531</v>
      </c>
      <c r="C8800" t="n">
        <v>1.15391986276702</v>
      </c>
      <c r="D8800" t="n">
        <v>-0.6655871421499999</v>
      </c>
      <c r="E8800" t="n">
        <v>-0.2765732238801873</v>
      </c>
      <c r="F8800" t="n">
        <v>-10.06761476315</v>
      </c>
      <c r="G8800" t="n">
        <v>-9.932754260973804</v>
      </c>
    </row>
    <row r="8801">
      <c r="A8801" s="3" t="n">
        <v>45392.35448043981</v>
      </c>
      <c r="B8801" t="n">
        <v>1.68791079135</v>
      </c>
      <c r="C8801" t="n">
        <v>1.107664843569817</v>
      </c>
      <c r="D8801" t="n">
        <v>-0.4381415087</v>
      </c>
      <c r="E8801" t="n">
        <v>-0.3074911225231943</v>
      </c>
      <c r="F8801" t="n">
        <v>-9.8784739046</v>
      </c>
      <c r="G8801" t="n">
        <v>-9.957008346637558</v>
      </c>
    </row>
    <row r="8802">
      <c r="A8802" s="3" t="n">
        <v>45392.3544809838</v>
      </c>
      <c r="B8802" t="n">
        <v>1.24976928265</v>
      </c>
      <c r="C8802" t="n">
        <v>1.01702513220653</v>
      </c>
      <c r="D8802" t="n">
        <v>-0.28251977985</v>
      </c>
      <c r="E8802" t="n">
        <v>-0.2453253051764576</v>
      </c>
      <c r="F8802" t="n">
        <v>-10.19211999155</v>
      </c>
      <c r="G8802" t="n">
        <v>-9.90851146781611</v>
      </c>
    </row>
    <row r="8803">
      <c r="A8803" s="3" t="n">
        <v>45392.35448158565</v>
      </c>
      <c r="B8803" t="n">
        <v>0.7541706116</v>
      </c>
      <c r="C8803" t="n">
        <v>1.147679107297206</v>
      </c>
      <c r="D8803" t="n">
        <v>0.08379782425</v>
      </c>
      <c r="E8803" t="n">
        <v>-0.1406565752160843</v>
      </c>
      <c r="F8803" t="n">
        <v>-9.694118691249999</v>
      </c>
      <c r="G8803" t="n">
        <v>-9.865885229149445</v>
      </c>
    </row>
    <row r="8804">
      <c r="A8804" s="3" t="n">
        <v>45392.35448266203</v>
      </c>
      <c r="B8804" t="n">
        <v>0.7014990944499999</v>
      </c>
      <c r="C8804" t="n">
        <v>1.105007652887649</v>
      </c>
      <c r="D8804" t="n">
        <v>0.2753315054</v>
      </c>
      <c r="E8804" t="n">
        <v>-0.04024043387913764</v>
      </c>
      <c r="F8804" t="n">
        <v>-10.0795886828</v>
      </c>
      <c r="G8804" t="n">
        <v>-9.794065004900609</v>
      </c>
    </row>
    <row r="8805">
      <c r="A8805" s="3" t="n">
        <v>45392.35448269676</v>
      </c>
      <c r="B8805" t="n">
        <v>1.11329994125</v>
      </c>
      <c r="C8805" t="n">
        <v>1.281676487117486</v>
      </c>
      <c r="D8805" t="n">
        <v>-0.03591195229999999</v>
      </c>
      <c r="E8805" t="n">
        <v>0.09991888246177189</v>
      </c>
      <c r="F8805" t="n">
        <v>-9.4307611055</v>
      </c>
      <c r="G8805" t="n">
        <v>-9.805003785781496</v>
      </c>
    </row>
    <row r="8806">
      <c r="A8806" s="3" t="n">
        <v>45392.35448324074</v>
      </c>
      <c r="B8806" t="n">
        <v>1.5322890625</v>
      </c>
      <c r="C8806" t="n">
        <v>1.053943649120632</v>
      </c>
      <c r="D8806" t="n">
        <v>-0.07901217904999999</v>
      </c>
      <c r="E8806" t="n">
        <v>0.07714377220209814</v>
      </c>
      <c r="F8806" t="n">
        <v>-9.629483061099998</v>
      </c>
      <c r="G8806" t="n">
        <v>-9.79080526529688</v>
      </c>
    </row>
    <row r="8807">
      <c r="A8807" s="3" t="n">
        <v>45392.3544837963</v>
      </c>
      <c r="B8807" t="n">
        <v>1.82916577795</v>
      </c>
      <c r="C8807" t="n">
        <v>1.032910876536949</v>
      </c>
      <c r="D8807" t="n">
        <v>0.1436478092</v>
      </c>
      <c r="E8807" t="n">
        <v>0.05123169976794888</v>
      </c>
      <c r="F8807" t="n">
        <v>-9.883259549799998</v>
      </c>
      <c r="G8807" t="n">
        <v>-9.73894228243709</v>
      </c>
    </row>
    <row r="8808">
      <c r="A8808" s="3" t="n">
        <v>45392.35448436342</v>
      </c>
      <c r="B8808" t="n">
        <v>0.4405343312999999</v>
      </c>
      <c r="C8808" t="n">
        <v>0.9858085079173686</v>
      </c>
      <c r="D8808" t="n">
        <v>-0.1053430343</v>
      </c>
      <c r="E8808" t="n">
        <v>0.01085952760454548</v>
      </c>
      <c r="F8808" t="n">
        <v>-9.92875259915</v>
      </c>
      <c r="G8808" t="n">
        <v>-9.791872041370423</v>
      </c>
    </row>
    <row r="8809">
      <c r="A8809" s="3" t="n">
        <v>45392.35448493055</v>
      </c>
      <c r="B8809" t="n">
        <v>0.7613588860499999</v>
      </c>
      <c r="C8809" t="n">
        <v>0.7553127320054799</v>
      </c>
      <c r="D8809" t="n">
        <v>0.28491260245</v>
      </c>
      <c r="E8809" t="n">
        <v>0.03219543768391615</v>
      </c>
      <c r="F8809" t="n">
        <v>-10.1777532493</v>
      </c>
      <c r="G8809" t="n">
        <v>-9.88549633465434</v>
      </c>
    </row>
    <row r="8810">
      <c r="A8810" s="3" t="n">
        <v>45392.35448608796</v>
      </c>
      <c r="B8810" t="n">
        <v>0.08140500164999999</v>
      </c>
      <c r="C8810" t="n">
        <v>0.5526207518861319</v>
      </c>
      <c r="D8810" t="n">
        <v>-0.2322410853</v>
      </c>
      <c r="E8810" t="n">
        <v>0.1282422021110726</v>
      </c>
      <c r="F8810" t="n">
        <v>-9.52173739755</v>
      </c>
      <c r="G8810" t="n">
        <v>-10.00782837283942</v>
      </c>
    </row>
    <row r="8811">
      <c r="A8811" s="3" t="n">
        <v>45392.35448611111</v>
      </c>
      <c r="B8811" t="n">
        <v>0.7805112734999999</v>
      </c>
      <c r="C8811" t="n">
        <v>0.4268932811500011</v>
      </c>
      <c r="D8811" t="n">
        <v>0.22265998825</v>
      </c>
      <c r="E8811" t="n">
        <v>0.1208093557534969</v>
      </c>
      <c r="F8811" t="n">
        <v>-9.88566217905</v>
      </c>
      <c r="G8811" t="n">
        <v>-9.97801505959187</v>
      </c>
    </row>
    <row r="8812">
      <c r="A8812" s="3" t="n">
        <v>45392.35448663194</v>
      </c>
      <c r="B8812" t="n">
        <v>0.50038431625</v>
      </c>
      <c r="C8812" t="n">
        <v>0.5212382146233114</v>
      </c>
      <c r="D8812" t="n">
        <v>0.2035076008</v>
      </c>
      <c r="E8812" t="n">
        <v>0.1663826413307697</v>
      </c>
      <c r="F8812" t="n">
        <v>-10.2567556217</v>
      </c>
      <c r="G8812" t="n">
        <v>-10.00701963281529</v>
      </c>
    </row>
    <row r="8813">
      <c r="A8813" s="3" t="n">
        <v>45392.3544872338</v>
      </c>
      <c r="B8813" t="n">
        <v>0.3399769422</v>
      </c>
      <c r="C8813" t="n">
        <v>0.9107501689853174</v>
      </c>
      <c r="D8813" t="n">
        <v>0.277724328</v>
      </c>
      <c r="E8813" t="n">
        <v>0.1531878051854317</v>
      </c>
      <c r="F8813" t="n">
        <v>-10.37407257565</v>
      </c>
      <c r="G8813" t="n">
        <v>-10.11240340243068</v>
      </c>
    </row>
    <row r="8814">
      <c r="A8814" s="3" t="n">
        <v>45392.35448775463</v>
      </c>
      <c r="B8814" t="n">
        <v>1.24737646005</v>
      </c>
      <c r="C8814" t="n">
        <v>0.9783177131734293</v>
      </c>
      <c r="D8814" t="n">
        <v>0.1723812937</v>
      </c>
      <c r="E8814" t="n">
        <v>0.06094709534650365</v>
      </c>
      <c r="F8814" t="n">
        <v>-9.8114356452</v>
      </c>
      <c r="G8814" t="n">
        <v>-10.13293631017625</v>
      </c>
    </row>
    <row r="8815">
      <c r="A8815" s="3" t="n">
        <v>45392.35448831019</v>
      </c>
      <c r="B8815" t="n">
        <v>1.24976928265</v>
      </c>
      <c r="C8815" t="n">
        <v>1.001667369682753</v>
      </c>
      <c r="D8815" t="n">
        <v>-0.15562172885</v>
      </c>
      <c r="E8815" t="n">
        <v>0.05354168017773907</v>
      </c>
      <c r="F8815" t="n">
        <v>-9.971852825899999</v>
      </c>
      <c r="G8815" t="n">
        <v>-10.19472286847835</v>
      </c>
    </row>
    <row r="8816">
      <c r="A8816" s="3" t="n">
        <v>45392.35448888889</v>
      </c>
      <c r="B8816" t="n">
        <v>1.61130124155</v>
      </c>
      <c r="C8816" t="n">
        <v>1.125920756910143</v>
      </c>
      <c r="D8816" t="n">
        <v>0.2801171506</v>
      </c>
      <c r="E8816" t="n">
        <v>0.02875696102575762</v>
      </c>
      <c r="F8816" t="n">
        <v>-10.53688257895</v>
      </c>
      <c r="G8816" t="n">
        <v>-10.15705250839758</v>
      </c>
    </row>
    <row r="8817">
      <c r="A8817" s="3" t="n">
        <v>45392.35448943287</v>
      </c>
      <c r="B8817" t="n">
        <v>1.3287814617</v>
      </c>
      <c r="C8817" t="n">
        <v>1.241071744191612</v>
      </c>
      <c r="D8817" t="n">
        <v>-0.3687104267</v>
      </c>
      <c r="E8817" t="n">
        <v>0.1031177476856646</v>
      </c>
      <c r="F8817" t="n">
        <v>-10.29507020325</v>
      </c>
      <c r="G8817" t="n">
        <v>-10.09931355916052</v>
      </c>
    </row>
    <row r="8818">
      <c r="A8818" s="3" t="n">
        <v>45392.35449001157</v>
      </c>
      <c r="B8818" t="n">
        <v>0.1077358569</v>
      </c>
      <c r="C8818" t="n">
        <v>1.256569542934269</v>
      </c>
      <c r="D8818" t="n">
        <v>0.009581097049999999</v>
      </c>
      <c r="E8818" t="n">
        <v>0.1324124971680656</v>
      </c>
      <c r="F8818" t="n">
        <v>-9.7324332728</v>
      </c>
      <c r="G8818" t="n">
        <v>-10.1151131009801</v>
      </c>
    </row>
    <row r="8819">
      <c r="A8819" s="3" t="n">
        <v>45392.35449112269</v>
      </c>
      <c r="B8819" t="n">
        <v>1.04626168185</v>
      </c>
      <c r="C8819" t="n">
        <v>1.048184722482287</v>
      </c>
      <c r="D8819" t="n">
        <v>0.39264845935</v>
      </c>
      <c r="E8819" t="n">
        <v>0.1113007913385784</v>
      </c>
      <c r="F8819" t="n">
        <v>-10.13465302255</v>
      </c>
      <c r="G8819" t="n">
        <v>-10.14300079049175</v>
      </c>
    </row>
    <row r="8820">
      <c r="A8820" s="3" t="n">
        <v>45392.35449115741</v>
      </c>
      <c r="B8820" t="n">
        <v>2.1404190423</v>
      </c>
      <c r="C8820" t="n">
        <v>0.949865924123196</v>
      </c>
      <c r="D8820" t="n">
        <v>0.5051797681</v>
      </c>
      <c r="E8820" t="n">
        <v>0.1213634200488349</v>
      </c>
      <c r="F8820" t="n">
        <v>-10.1753604267</v>
      </c>
      <c r="G8820" t="n">
        <v>-10.09973163333732</v>
      </c>
    </row>
    <row r="8821">
      <c r="A8821" s="3" t="n">
        <v>45392.35449170139</v>
      </c>
      <c r="B8821" t="n">
        <v>0.7541706116</v>
      </c>
      <c r="C8821" t="n">
        <v>1.045080403422497</v>
      </c>
      <c r="D8821" t="n">
        <v>0.24900065015</v>
      </c>
      <c r="E8821" t="n">
        <v>0.1895521435075763</v>
      </c>
      <c r="F8821" t="n">
        <v>-10.0484623757</v>
      </c>
      <c r="G8821" t="n">
        <v>-10.0602962134125</v>
      </c>
    </row>
    <row r="8822">
      <c r="A8822" s="3" t="n">
        <v>45392.35449226852</v>
      </c>
      <c r="B8822" t="n">
        <v>0.821208871</v>
      </c>
      <c r="C8822" t="n">
        <v>1.202640740104432</v>
      </c>
      <c r="D8822" t="n">
        <v>-0.25378629535</v>
      </c>
      <c r="E8822" t="n">
        <v>0.2508350651831009</v>
      </c>
      <c r="F8822" t="n">
        <v>-10.211272379</v>
      </c>
      <c r="G8822" t="n">
        <v>-10.09579086875271</v>
      </c>
    </row>
    <row r="8823">
      <c r="A8823" s="3" t="n">
        <v>45392.35449340278</v>
      </c>
      <c r="B8823" t="n">
        <v>0.6512203999</v>
      </c>
      <c r="C8823" t="n">
        <v>1.238080144458511</v>
      </c>
      <c r="D8823" t="n">
        <v>-0.1771669389</v>
      </c>
      <c r="E8823" t="n">
        <v>0.1632479193700471</v>
      </c>
      <c r="F8823" t="n">
        <v>-9.99100521335</v>
      </c>
      <c r="G8823" t="n">
        <v>-10.15062862688313</v>
      </c>
    </row>
    <row r="8824">
      <c r="A8824" s="3" t="n">
        <v>45392.35449395833</v>
      </c>
      <c r="B8824" t="n">
        <v>1.5346818851</v>
      </c>
      <c r="C8824" t="n">
        <v>1.156593535021798</v>
      </c>
      <c r="D8824" t="n">
        <v>0.39264845935</v>
      </c>
      <c r="E8824" t="n">
        <v>0.002440438571911403</v>
      </c>
      <c r="F8824" t="n">
        <v>-10.16577932965</v>
      </c>
      <c r="G8824" t="n">
        <v>-10.03014266198639</v>
      </c>
    </row>
    <row r="8825">
      <c r="A8825" s="3" t="n">
        <v>45392.35449452546</v>
      </c>
      <c r="B8825" t="n">
        <v>1.9105707796</v>
      </c>
      <c r="C8825" t="n">
        <v>1.033043094867019</v>
      </c>
      <c r="D8825" t="n">
        <v>0.48842020325</v>
      </c>
      <c r="E8825" t="n">
        <v>-0.113018258070047</v>
      </c>
      <c r="F8825" t="n">
        <v>-10.1178934577</v>
      </c>
      <c r="G8825" t="n">
        <v>-10.08643063849129</v>
      </c>
    </row>
    <row r="8826">
      <c r="A8826" s="3" t="n">
        <v>45392.35449508102</v>
      </c>
      <c r="B8826" t="n">
        <v>0.7805112734999999</v>
      </c>
      <c r="C8826" t="n">
        <v>1.11157218782273</v>
      </c>
      <c r="D8826" t="n">
        <v>-0.4022295564</v>
      </c>
      <c r="E8826" t="n">
        <v>-0.1069632803264572</v>
      </c>
      <c r="F8826" t="n">
        <v>-9.986219568149998</v>
      </c>
      <c r="G8826" t="n">
        <v>-10.10678398624676</v>
      </c>
    </row>
    <row r="8827">
      <c r="A8827" s="3" t="n">
        <v>45392.35449564815</v>
      </c>
      <c r="B8827" t="n">
        <v>0.52911780075</v>
      </c>
      <c r="C8827" t="n">
        <v>1.012584228471914</v>
      </c>
      <c r="D8827" t="n">
        <v>-0.3806745397</v>
      </c>
      <c r="E8827" t="n">
        <v>-0.1137942864015155</v>
      </c>
      <c r="F8827" t="n">
        <v>-10.07000758575</v>
      </c>
      <c r="G8827" t="n">
        <v>-10.13212500990784</v>
      </c>
    </row>
    <row r="8828">
      <c r="A8828" s="3" t="n">
        <v>45392.35449621528</v>
      </c>
      <c r="B8828" t="n">
        <v>1.31680754205</v>
      </c>
      <c r="C8828" t="n">
        <v>0.8947442303292564</v>
      </c>
      <c r="D8828" t="n">
        <v>-0.52672497815</v>
      </c>
      <c r="E8828" t="n">
        <v>-0.267312957442658</v>
      </c>
      <c r="F8828" t="n">
        <v>-9.897626292049999</v>
      </c>
      <c r="G8828" t="n">
        <v>-10.11035934453709</v>
      </c>
    </row>
    <row r="8829">
      <c r="A8829" s="3" t="n">
        <v>45392.35449679398</v>
      </c>
      <c r="B8829" t="n">
        <v>0.4453199764999999</v>
      </c>
      <c r="C8829" t="n">
        <v>0.6739875093962722</v>
      </c>
      <c r="D8829" t="n">
        <v>-0.14844326105</v>
      </c>
      <c r="E8829" t="n">
        <v>-0.3853319898109568</v>
      </c>
      <c r="F8829" t="n">
        <v>-10.71165669525</v>
      </c>
      <c r="G8829" t="n">
        <v>-10.10771973267509</v>
      </c>
    </row>
    <row r="8830">
      <c r="A8830" s="3" t="n">
        <v>45392.35449790509</v>
      </c>
      <c r="B8830" t="n">
        <v>0.8499423555</v>
      </c>
      <c r="C8830" t="n">
        <v>0.8644249259447576</v>
      </c>
      <c r="D8830" t="n">
        <v>0.0287334845</v>
      </c>
      <c r="E8830" t="n">
        <v>-0.3188857640434741</v>
      </c>
      <c r="F8830" t="n">
        <v>-9.880866727199999</v>
      </c>
      <c r="G8830" t="n">
        <v>-10.11291604563091</v>
      </c>
    </row>
    <row r="8831">
      <c r="A8831" s="3" t="n">
        <v>45392.35449792824</v>
      </c>
      <c r="B8831" t="n">
        <v>0.8451567102999999</v>
      </c>
      <c r="C8831" t="n">
        <v>1.075729430696506</v>
      </c>
      <c r="D8831" t="n">
        <v>-0.4285604116499999</v>
      </c>
      <c r="E8831" t="n">
        <v>-0.2058274564377628</v>
      </c>
      <c r="F8831" t="n">
        <v>-10.0867671506</v>
      </c>
      <c r="G8831" t="n">
        <v>-10.08370603566262</v>
      </c>
    </row>
    <row r="8832">
      <c r="A8832" s="3" t="n">
        <v>45392.35449848379</v>
      </c>
      <c r="B8832" t="n">
        <v>1.1180953931</v>
      </c>
      <c r="C8832" t="n">
        <v>1.163433524811192</v>
      </c>
      <c r="D8832" t="n">
        <v>-0.4836247513999999</v>
      </c>
      <c r="E8832" t="n">
        <v>-0.1413132550169001</v>
      </c>
      <c r="F8832" t="n">
        <v>-9.78271196735</v>
      </c>
      <c r="G8832" t="n">
        <v>-10.0285918854456</v>
      </c>
    </row>
    <row r="8833">
      <c r="A8833" s="3" t="n">
        <v>45392.35449903935</v>
      </c>
      <c r="B8833" t="n">
        <v>1.37188168845</v>
      </c>
      <c r="C8833" t="n">
        <v>1.38280211329371</v>
      </c>
      <c r="D8833" t="n">
        <v>0.16040737405</v>
      </c>
      <c r="E8833" t="n">
        <v>-0.04754796542249428</v>
      </c>
      <c r="F8833" t="n">
        <v>-10.2471843313</v>
      </c>
      <c r="G8833" t="n">
        <v>-10.02317886609816</v>
      </c>
    </row>
    <row r="8834">
      <c r="A8834" s="3" t="n">
        <v>45392.35449959491</v>
      </c>
      <c r="B8834" t="n">
        <v>2.36547185315</v>
      </c>
      <c r="C8834" t="n">
        <v>1.467820625445808</v>
      </c>
      <c r="D8834" t="n">
        <v>0.1987219556</v>
      </c>
      <c r="E8834" t="n">
        <v>-0.04725840636526818</v>
      </c>
      <c r="F8834" t="n">
        <v>-9.902421743899998</v>
      </c>
      <c r="G8834" t="n">
        <v>-9.93252345037928</v>
      </c>
    </row>
    <row r="8835">
      <c r="A8835" s="3" t="n">
        <v>45392.35450071759</v>
      </c>
      <c r="B8835" t="n">
        <v>0.6775610618</v>
      </c>
      <c r="C8835" t="n">
        <v>1.336428545642195</v>
      </c>
      <c r="D8835" t="n">
        <v>-0.22026716565</v>
      </c>
      <c r="E8835" t="n">
        <v>-0.0168204849484849</v>
      </c>
      <c r="F8835" t="n">
        <v>-9.85214304935</v>
      </c>
      <c r="G8835" t="n">
        <v>-9.936224443514362</v>
      </c>
    </row>
    <row r="8836">
      <c r="A8836" s="3" t="n">
        <v>45392.35450075231</v>
      </c>
      <c r="B8836" t="n">
        <v>1.3670862366</v>
      </c>
      <c r="C8836" t="n">
        <v>1.197552734625761</v>
      </c>
      <c r="D8836" t="n">
        <v>0.2059004234</v>
      </c>
      <c r="E8836" t="n">
        <v>0.1176896752279724</v>
      </c>
      <c r="F8836" t="n">
        <v>-10.01973869785</v>
      </c>
      <c r="G8836" t="n">
        <v>-9.914928240080798</v>
      </c>
    </row>
    <row r="8837">
      <c r="A8837" s="3" t="n">
        <v>45392.35450128472</v>
      </c>
      <c r="B8837" t="n">
        <v>1.75016340555</v>
      </c>
      <c r="C8837" t="n">
        <v>1.1098607559528</v>
      </c>
      <c r="D8837" t="n">
        <v>0.14844326105</v>
      </c>
      <c r="E8837" t="n">
        <v>0.09037129718076947</v>
      </c>
      <c r="F8837" t="n">
        <v>-10.084374328</v>
      </c>
      <c r="G8837" t="n">
        <v>-9.946280603035925</v>
      </c>
    </row>
    <row r="8838">
      <c r="A8838" s="3" t="n">
        <v>45392.35450185185</v>
      </c>
      <c r="B8838" t="n">
        <v>-0.09816456649999999</v>
      </c>
      <c r="C8838" t="n">
        <v>1.022234840726227</v>
      </c>
      <c r="D8838" t="n">
        <v>-0.1316836962</v>
      </c>
      <c r="E8838" t="n">
        <v>0.08115247469766923</v>
      </c>
      <c r="F8838" t="n">
        <v>-9.6630021908</v>
      </c>
      <c r="G8838" t="n">
        <v>-9.915463536871123</v>
      </c>
    </row>
    <row r="8839">
      <c r="A8839" s="3" t="n">
        <v>45392.35450241898</v>
      </c>
      <c r="B8839" t="n">
        <v>0.8164232258</v>
      </c>
      <c r="C8839" t="n">
        <v>0.8869658881486038</v>
      </c>
      <c r="D8839" t="n">
        <v>0.1628100033</v>
      </c>
      <c r="E8839" t="n">
        <v>0.152264357073427</v>
      </c>
      <c r="F8839" t="n">
        <v>-9.7994715322</v>
      </c>
      <c r="G8839" t="n">
        <v>-9.968057126585576</v>
      </c>
    </row>
    <row r="8840">
      <c r="A8840" s="3" t="n">
        <v>45392.35450298611</v>
      </c>
      <c r="B8840" t="n">
        <v>1.2545647345</v>
      </c>
      <c r="C8840" t="n">
        <v>1.015588926597672</v>
      </c>
      <c r="D8840" t="n">
        <v>0.3447625874</v>
      </c>
      <c r="E8840" t="n">
        <v>0.2002615310720286</v>
      </c>
      <c r="F8840" t="n">
        <v>-10.26155107355</v>
      </c>
      <c r="G8840" t="n">
        <v>-9.994270279176252</v>
      </c>
    </row>
    <row r="8841">
      <c r="A8841" s="3" t="n">
        <v>45392.35450355324</v>
      </c>
      <c r="B8841" t="n">
        <v>1.54187015955</v>
      </c>
      <c r="C8841" t="n">
        <v>0.9898726899923105</v>
      </c>
      <c r="D8841" t="n">
        <v>-0.1436478092</v>
      </c>
      <c r="E8841" t="n">
        <v>0.1189365141967369</v>
      </c>
      <c r="F8841" t="n">
        <v>-10.06282911795</v>
      </c>
      <c r="G8841" t="n">
        <v>-9.969122302506438</v>
      </c>
    </row>
    <row r="8842">
      <c r="A8842" s="3" t="n">
        <v>45392.35450414352</v>
      </c>
      <c r="B8842" t="n">
        <v>0.9600710349999999</v>
      </c>
      <c r="C8842" t="n">
        <v>1.16594304426026</v>
      </c>
      <c r="D8842" t="n">
        <v>0.5051797681</v>
      </c>
      <c r="E8842" t="n">
        <v>0.03321971827412595</v>
      </c>
      <c r="F8842" t="n">
        <v>-9.9359408736</v>
      </c>
      <c r="G8842" t="n">
        <v>-9.987566805269843</v>
      </c>
    </row>
    <row r="8843">
      <c r="A8843" s="3" t="n">
        <v>45392.35450523148</v>
      </c>
      <c r="B8843" t="n">
        <v>0.7613588860499999</v>
      </c>
      <c r="C8843" t="n">
        <v>1.194455867705598</v>
      </c>
      <c r="D8843" t="n">
        <v>0.0598597916</v>
      </c>
      <c r="E8843" t="n">
        <v>0.07354717759976712</v>
      </c>
      <c r="F8843" t="n">
        <v>-10.0508551983</v>
      </c>
      <c r="G8843" t="n">
        <v>-10.08916587090562</v>
      </c>
    </row>
    <row r="8844">
      <c r="A8844" s="3" t="n">
        <v>45392.35450527778</v>
      </c>
      <c r="B8844" t="n">
        <v>1.295262332</v>
      </c>
      <c r="C8844" t="n">
        <v>0.9947485152255272</v>
      </c>
      <c r="D8844" t="n">
        <v>-0.2753315054</v>
      </c>
      <c r="E8844" t="n">
        <v>-0.0550428291261074</v>
      </c>
      <c r="F8844" t="n">
        <v>-10.0101576008</v>
      </c>
      <c r="G8844" t="n">
        <v>-10.10195675993639</v>
      </c>
    </row>
    <row r="8845">
      <c r="A8845" s="3" t="n">
        <v>45392.35450581019</v>
      </c>
      <c r="B8845" t="n">
        <v>1.21146450775</v>
      </c>
      <c r="C8845" t="n">
        <v>0.8981261073011679</v>
      </c>
      <c r="D8845" t="n">
        <v>-0.31603890955</v>
      </c>
      <c r="E8845" t="n">
        <v>-0.08376227800116574</v>
      </c>
      <c r="F8845" t="n">
        <v>-9.945512163999998</v>
      </c>
      <c r="G8845" t="n">
        <v>-10.11869325972847</v>
      </c>
    </row>
    <row r="8846">
      <c r="A8846" s="3" t="n">
        <v>45392.35450636574</v>
      </c>
      <c r="B8846" t="n">
        <v>1.04386885925</v>
      </c>
      <c r="C8846" t="n">
        <v>0.8968148050386971</v>
      </c>
      <c r="D8846" t="n">
        <v>-0.1077358569</v>
      </c>
      <c r="E8846" t="n">
        <v>-0.08861906141748277</v>
      </c>
      <c r="F8846" t="n">
        <v>-10.2854891062</v>
      </c>
      <c r="G8846" t="n">
        <v>-10.11854728008534</v>
      </c>
    </row>
    <row r="8847">
      <c r="A8847" s="3" t="n">
        <v>45392.35450748842</v>
      </c>
      <c r="B8847" t="n">
        <v>-0.29448389285</v>
      </c>
      <c r="C8847" t="n">
        <v>0.8134489534345011</v>
      </c>
      <c r="D8847" t="n">
        <v>0.39504128195</v>
      </c>
      <c r="E8847" t="n">
        <v>-0.142313053271096</v>
      </c>
      <c r="F8847" t="n">
        <v>-10.36689410785</v>
      </c>
      <c r="G8847" t="n">
        <v>-10.10350072439863</v>
      </c>
    </row>
    <row r="8848">
      <c r="A8848" s="3" t="n">
        <v>45392.35450752315</v>
      </c>
      <c r="B8848" t="n">
        <v>1.22583125</v>
      </c>
      <c r="C8848" t="n">
        <v>0.7718094603480207</v>
      </c>
      <c r="D8848" t="n">
        <v>-0.5123582359</v>
      </c>
      <c r="E8848" t="n">
        <v>-0.08259855553449906</v>
      </c>
      <c r="F8848" t="n">
        <v>-10.00057650375</v>
      </c>
      <c r="G8848" t="n">
        <v>-10.06045618296192</v>
      </c>
    </row>
    <row r="8849">
      <c r="A8849" s="3" t="n">
        <v>45392.35450862269</v>
      </c>
      <c r="B8849" t="n">
        <v>1.1204882157</v>
      </c>
      <c r="C8849" t="n">
        <v>0.6627152566967384</v>
      </c>
      <c r="D8849" t="n">
        <v>0.2418123757</v>
      </c>
      <c r="E8849" t="n">
        <v>-0.02913361410745927</v>
      </c>
      <c r="F8849" t="n">
        <v>-10.0173360686</v>
      </c>
      <c r="G8849" t="n">
        <v>-9.998085271760168</v>
      </c>
    </row>
    <row r="8850">
      <c r="A8850" s="3" t="n">
        <v>45392.35450864583</v>
      </c>
      <c r="B8850" t="n">
        <v>0.7278397563499999</v>
      </c>
      <c r="C8850" t="n">
        <v>0.5650227123782066</v>
      </c>
      <c r="D8850" t="n">
        <v>-0.1340765188</v>
      </c>
      <c r="E8850" t="n">
        <v>0.05954693889160856</v>
      </c>
      <c r="F8850" t="n">
        <v>-9.622294786649999</v>
      </c>
      <c r="G8850" t="n">
        <v>-9.909796298981378</v>
      </c>
    </row>
    <row r="8851">
      <c r="A8851" s="3" t="n">
        <v>45392.35450918981</v>
      </c>
      <c r="B8851" t="n">
        <v>0.04549304934999999</v>
      </c>
      <c r="C8851" t="n">
        <v>0.6086989026559457</v>
      </c>
      <c r="D8851" t="n">
        <v>0.06943108200000001</v>
      </c>
      <c r="E8851" t="n">
        <v>0.1355751760820517</v>
      </c>
      <c r="F8851" t="n">
        <v>-9.95270043845</v>
      </c>
      <c r="G8851" t="n">
        <v>-9.844991464115061</v>
      </c>
    </row>
    <row r="8852">
      <c r="A8852" s="3" t="n">
        <v>45392.35450976852</v>
      </c>
      <c r="B8852" t="n">
        <v>1.0582356015</v>
      </c>
      <c r="C8852" t="n">
        <v>0.8389319792163193</v>
      </c>
      <c r="D8852" t="n">
        <v>0.1101286795</v>
      </c>
      <c r="E8852" t="n">
        <v>0.1388463453477859</v>
      </c>
      <c r="F8852" t="n">
        <v>-9.88566217905</v>
      </c>
      <c r="G8852" t="n">
        <v>-9.848250289345831</v>
      </c>
    </row>
    <row r="8853">
      <c r="A8853" s="3" t="n">
        <v>45392.35451032408</v>
      </c>
      <c r="B8853" t="n">
        <v>0.51954651035</v>
      </c>
      <c r="C8853" t="n">
        <v>0.8668641986911445</v>
      </c>
      <c r="D8853" t="n">
        <v>0.3375841196</v>
      </c>
      <c r="E8853" t="n">
        <v>0.3244838524780895</v>
      </c>
      <c r="F8853" t="n">
        <v>-9.7994715322</v>
      </c>
      <c r="G8853" t="n">
        <v>-9.908831521211567</v>
      </c>
    </row>
    <row r="8854">
      <c r="A8854" s="3" t="n">
        <v>45392.3545108912</v>
      </c>
      <c r="B8854" t="n">
        <v>0.6608014969499999</v>
      </c>
      <c r="C8854" t="n">
        <v>0.878081566153732</v>
      </c>
      <c r="D8854" t="n">
        <v>0.6105228023999999</v>
      </c>
      <c r="E8854" t="n">
        <v>0.3163417498744764</v>
      </c>
      <c r="F8854" t="n">
        <v>-9.93353824435</v>
      </c>
      <c r="G8854" t="n">
        <v>-9.960694664086624</v>
      </c>
    </row>
    <row r="8855">
      <c r="A8855" s="3" t="n">
        <v>45392.35451144676</v>
      </c>
      <c r="B8855" t="n">
        <v>1.65439166165</v>
      </c>
      <c r="C8855" t="n">
        <v>1.028670700526459</v>
      </c>
      <c r="D8855" t="n">
        <v>0.25139347275</v>
      </c>
      <c r="E8855" t="n">
        <v>0.3033221761663178</v>
      </c>
      <c r="F8855" t="n">
        <v>-10.16577932965</v>
      </c>
      <c r="G8855" t="n">
        <v>-9.978290423008886</v>
      </c>
    </row>
    <row r="8856">
      <c r="A8856" s="3" t="n">
        <v>45392.35451201389</v>
      </c>
      <c r="B8856" t="n">
        <v>1.7717086156</v>
      </c>
      <c r="C8856" t="n">
        <v>1.344995648797789</v>
      </c>
      <c r="D8856" t="n">
        <v>0</v>
      </c>
      <c r="E8856" t="n">
        <v>0.2163781317156183</v>
      </c>
      <c r="F8856" t="n">
        <v>-9.99818368115</v>
      </c>
      <c r="G8856" t="n">
        <v>-9.922486972735692</v>
      </c>
    </row>
    <row r="8857">
      <c r="A8857" s="3" t="n">
        <v>45392.35451258102</v>
      </c>
      <c r="B8857" t="n">
        <v>1.03429756885</v>
      </c>
      <c r="C8857" t="n">
        <v>1.506439624613641</v>
      </c>
      <c r="D8857" t="n">
        <v>0.56024410785</v>
      </c>
      <c r="E8857" t="n">
        <v>0.1440162557843827</v>
      </c>
      <c r="F8857" t="n">
        <v>-9.95270043845</v>
      </c>
      <c r="G8857" t="n">
        <v>-10.00820402011087</v>
      </c>
    </row>
    <row r="8858">
      <c r="A8858" s="3" t="n">
        <v>45392.35451314815</v>
      </c>
      <c r="B8858" t="n">
        <v>0.59137041495</v>
      </c>
      <c r="C8858" t="n">
        <v>1.581255540414573</v>
      </c>
      <c r="D8858" t="n">
        <v>-0.18674803595</v>
      </c>
      <c r="E8858" t="n">
        <v>0.09292271777074618</v>
      </c>
      <c r="F8858" t="n">
        <v>-9.923966953949998</v>
      </c>
      <c r="G8858" t="n">
        <v>-10.00218881759105</v>
      </c>
    </row>
    <row r="8859">
      <c r="A8859" s="3" t="n">
        <v>45392.35451370371</v>
      </c>
      <c r="B8859" t="n">
        <v>2.19548338205</v>
      </c>
      <c r="C8859" t="n">
        <v>1.590698018523781</v>
      </c>
      <c r="D8859" t="n">
        <v>-0.22744563345</v>
      </c>
      <c r="E8859" t="n">
        <v>0.07731302263706316</v>
      </c>
      <c r="F8859" t="n">
        <v>-9.75397848285</v>
      </c>
      <c r="G8859" t="n">
        <v>-9.976070714069607</v>
      </c>
    </row>
    <row r="8860">
      <c r="A8860" s="3" t="n">
        <v>45392.35451428241</v>
      </c>
      <c r="B8860" t="n">
        <v>2.33434554605</v>
      </c>
      <c r="C8860" t="n">
        <v>1.378802691683687</v>
      </c>
      <c r="D8860" t="n">
        <v>0.15322890625</v>
      </c>
      <c r="E8860" t="n">
        <v>0.08021992857470885</v>
      </c>
      <c r="F8860" t="n">
        <v>-10.1059293447</v>
      </c>
      <c r="G8860" t="n">
        <v>-9.987728649283827</v>
      </c>
    </row>
    <row r="8861">
      <c r="A8861" s="3" t="n">
        <v>45392.35451483796</v>
      </c>
      <c r="B8861" t="n">
        <v>1.14681907095</v>
      </c>
      <c r="C8861" t="n">
        <v>1.230926364728442</v>
      </c>
      <c r="D8861" t="n">
        <v>0.25857194055</v>
      </c>
      <c r="E8861" t="n">
        <v>0.1150280041182987</v>
      </c>
      <c r="F8861" t="n">
        <v>-10.4219584476</v>
      </c>
      <c r="G8861" t="n">
        <v>-10.04729366990073</v>
      </c>
    </row>
    <row r="8862">
      <c r="A8862" s="3" t="n">
        <v>45392.35451539352</v>
      </c>
      <c r="B8862" t="n">
        <v>0.5171438811</v>
      </c>
      <c r="C8862" t="n">
        <v>1.174876925269584</v>
      </c>
      <c r="D8862" t="n">
        <v>0.25139347275</v>
      </c>
      <c r="E8862" t="n">
        <v>0.05767828059114235</v>
      </c>
      <c r="F8862" t="n">
        <v>-9.667787836</v>
      </c>
      <c r="G8862" t="n">
        <v>-10.05945880779607</v>
      </c>
    </row>
    <row r="8863">
      <c r="A8863" s="3" t="n">
        <v>45392.35451651621</v>
      </c>
      <c r="B8863" t="n">
        <v>1.2234384274</v>
      </c>
      <c r="C8863" t="n">
        <v>0.9617040822479048</v>
      </c>
      <c r="D8863" t="n">
        <v>0.0023928226</v>
      </c>
      <c r="E8863" t="n">
        <v>-0.04107591931235443</v>
      </c>
      <c r="F8863" t="n">
        <v>-10.1202862803</v>
      </c>
      <c r="G8863" t="n">
        <v>-10.05807483574257</v>
      </c>
    </row>
    <row r="8864">
      <c r="A8864" s="3" t="n">
        <v>45392.35451709491</v>
      </c>
      <c r="B8864" t="n">
        <v>0.335191297</v>
      </c>
      <c r="C8864" t="n">
        <v>0.8601996084948742</v>
      </c>
      <c r="D8864" t="n">
        <v>-0.2322410853</v>
      </c>
      <c r="E8864" t="n">
        <v>-0.1332563719731938</v>
      </c>
      <c r="F8864" t="n">
        <v>-10.19451281415</v>
      </c>
      <c r="G8864" t="n">
        <v>-10.06584314267998</v>
      </c>
    </row>
    <row r="8865">
      <c r="A8865" s="3" t="n">
        <v>45392.35451765046</v>
      </c>
      <c r="B8865" t="n">
        <v>0.8954354048499999</v>
      </c>
      <c r="C8865" t="n">
        <v>0.8408789535608415</v>
      </c>
      <c r="D8865" t="n">
        <v>-0.0023928226</v>
      </c>
      <c r="E8865" t="n">
        <v>-0.1735614063019818</v>
      </c>
      <c r="F8865" t="n">
        <v>-10.0077647782</v>
      </c>
      <c r="G8865" t="n">
        <v>-9.99348003234525</v>
      </c>
    </row>
    <row r="8866">
      <c r="A8866" s="3" t="n">
        <v>45392.35451821759</v>
      </c>
      <c r="B8866" t="n">
        <v>1.21625015295</v>
      </c>
      <c r="C8866" t="n">
        <v>1.047065072792311</v>
      </c>
      <c r="D8866" t="n">
        <v>-0.59137041495</v>
      </c>
      <c r="E8866" t="n">
        <v>-0.2309331433581592</v>
      </c>
      <c r="F8866" t="n">
        <v>-9.847347597500001</v>
      </c>
      <c r="G8866" t="n">
        <v>-10.00962042954513</v>
      </c>
    </row>
    <row r="8867">
      <c r="A8867" s="3" t="n">
        <v>45392.35451878472</v>
      </c>
      <c r="B8867" t="n">
        <v>1.1204882157</v>
      </c>
      <c r="C8867" t="n">
        <v>1.199528763171099</v>
      </c>
      <c r="D8867" t="n">
        <v>-0.6440419320999999</v>
      </c>
      <c r="E8867" t="n">
        <v>-0.245103249703031</v>
      </c>
      <c r="F8867" t="n">
        <v>-10.0101576008</v>
      </c>
      <c r="G8867" t="n">
        <v>-10.00804585644805</v>
      </c>
    </row>
    <row r="8868">
      <c r="A8868" s="3" t="n">
        <v>45392.35451935185</v>
      </c>
      <c r="B8868" t="n">
        <v>2.0446472984</v>
      </c>
      <c r="C8868" t="n">
        <v>1.290663127446624</v>
      </c>
      <c r="D8868" t="n">
        <v>0.46447236395</v>
      </c>
      <c r="E8868" t="n">
        <v>-0.1040465220201635</v>
      </c>
      <c r="F8868" t="n">
        <v>-10.06761476315</v>
      </c>
      <c r="G8868" t="n">
        <v>-9.921219011751543</v>
      </c>
    </row>
    <row r="8869">
      <c r="A8869" s="3" t="n">
        <v>45392.35452047454</v>
      </c>
      <c r="B8869" t="n">
        <v>0.5147510585</v>
      </c>
      <c r="C8869" t="n">
        <v>1.319309335047556</v>
      </c>
      <c r="D8869" t="n">
        <v>0.2729386828</v>
      </c>
      <c r="E8869" t="n">
        <v>0.1090430673434735</v>
      </c>
      <c r="F8869" t="n">
        <v>-9.883259549799998</v>
      </c>
      <c r="G8869" t="n">
        <v>-9.928936228099793</v>
      </c>
    </row>
    <row r="8870">
      <c r="A8870" s="3" t="n">
        <v>45392.35452049768</v>
      </c>
      <c r="B8870" t="n">
        <v>1.51792232025</v>
      </c>
      <c r="C8870" t="n">
        <v>1.271727057779724</v>
      </c>
      <c r="D8870" t="n">
        <v>-0.2346339079</v>
      </c>
      <c r="E8870" t="n">
        <v>0.2610666928757583</v>
      </c>
      <c r="F8870" t="n">
        <v>-10.09156260245</v>
      </c>
      <c r="G8870" t="n">
        <v>-10.00047224237322</v>
      </c>
    </row>
    <row r="8871">
      <c r="A8871" s="3" t="n">
        <v>45392.35452104166</v>
      </c>
      <c r="B8871" t="n">
        <v>1.28089558975</v>
      </c>
      <c r="C8871" t="n">
        <v>1.226461092954432</v>
      </c>
      <c r="D8871" t="n">
        <v>0.3088506351</v>
      </c>
      <c r="E8871" t="n">
        <v>0.3295002625539636</v>
      </c>
      <c r="F8871" t="n">
        <v>-9.574408914699999</v>
      </c>
      <c r="G8871" t="n">
        <v>-10.0085147240428</v>
      </c>
    </row>
    <row r="8872">
      <c r="A8872" s="3" t="n">
        <v>45392.35452162037</v>
      </c>
      <c r="B8872" t="n">
        <v>1.1611858132</v>
      </c>
      <c r="C8872" t="n">
        <v>1.08134649237005</v>
      </c>
      <c r="D8872" t="n">
        <v>0.8068421287499999</v>
      </c>
      <c r="E8872" t="n">
        <v>0.3244722170821687</v>
      </c>
      <c r="F8872" t="n">
        <v>-10.12747455475</v>
      </c>
      <c r="G8872" t="n">
        <v>-9.937459052744783</v>
      </c>
    </row>
    <row r="8873">
      <c r="A8873" s="3" t="n">
        <v>45392.35452216435</v>
      </c>
      <c r="B8873" t="n">
        <v>0.5410917204</v>
      </c>
      <c r="C8873" t="n">
        <v>0.8437787273893963</v>
      </c>
      <c r="D8873" t="n">
        <v>0.4549010735499999</v>
      </c>
      <c r="E8873" t="n">
        <v>0.2335932371744762</v>
      </c>
      <c r="F8873" t="n">
        <v>-10.1897173623</v>
      </c>
      <c r="G8873" t="n">
        <v>-9.868765298240703</v>
      </c>
    </row>
    <row r="8874">
      <c r="A8874" s="3" t="n">
        <v>45392.35452273148</v>
      </c>
      <c r="B8874" t="n">
        <v>1.3958197211</v>
      </c>
      <c r="C8874" t="n">
        <v>0.9875705046120076</v>
      </c>
      <c r="D8874" t="n">
        <v>-0.12210259915</v>
      </c>
      <c r="E8874" t="n">
        <v>0.1424018846041962</v>
      </c>
      <c r="F8874" t="n">
        <v>-9.95748608365</v>
      </c>
      <c r="G8874" t="n">
        <v>-9.827891546789887</v>
      </c>
    </row>
    <row r="8875">
      <c r="A8875" s="3" t="n">
        <v>45392.35452329861</v>
      </c>
      <c r="B8875" t="n">
        <v>0.7206514818999999</v>
      </c>
      <c r="C8875" t="n">
        <v>0.7949916265903285</v>
      </c>
      <c r="D8875" t="n">
        <v>-0.3040649899</v>
      </c>
      <c r="E8875" t="n">
        <v>0.1501040595172498</v>
      </c>
      <c r="F8875" t="n">
        <v>-9.51695175235</v>
      </c>
      <c r="G8875" t="n">
        <v>-9.801912245083827</v>
      </c>
    </row>
    <row r="8876">
      <c r="A8876" s="3" t="n">
        <v>45392.35452386574</v>
      </c>
      <c r="B8876" t="n">
        <v>0.2753315054</v>
      </c>
      <c r="C8876" t="n">
        <v>0.6699126977356662</v>
      </c>
      <c r="D8876" t="n">
        <v>0.3399769422</v>
      </c>
      <c r="E8876" t="n">
        <v>0.06769733942983699</v>
      </c>
      <c r="F8876" t="n">
        <v>-9.5624448017</v>
      </c>
      <c r="G8876" t="n">
        <v>-9.80545052555061</v>
      </c>
    </row>
    <row r="8877">
      <c r="A8877" s="3" t="n">
        <v>45392.35452442129</v>
      </c>
      <c r="B8877" t="n">
        <v>0.7900825639</v>
      </c>
      <c r="C8877" t="n">
        <v>0.7827803128604918</v>
      </c>
      <c r="D8877" t="n">
        <v>0.0335191297</v>
      </c>
      <c r="E8877" t="n">
        <v>-0.04629740038391625</v>
      </c>
      <c r="F8877" t="n">
        <v>-9.768345225099999</v>
      </c>
      <c r="G8877" t="n">
        <v>-9.754072663264946</v>
      </c>
    </row>
    <row r="8878">
      <c r="A8878" s="3" t="n">
        <v>45392.35452498843</v>
      </c>
      <c r="B8878" t="n">
        <v>1.5586297244</v>
      </c>
      <c r="C8878" t="n">
        <v>0.927035791470632</v>
      </c>
      <c r="D8878" t="n">
        <v>-0.3112434577</v>
      </c>
      <c r="E8878" t="n">
        <v>-0.06563035363426591</v>
      </c>
      <c r="F8878" t="n">
        <v>-9.9119930343</v>
      </c>
      <c r="G8878" t="n">
        <v>-9.752945309982778</v>
      </c>
    </row>
    <row r="8879">
      <c r="A8879" s="3" t="n">
        <v>45392.35452555556</v>
      </c>
      <c r="B8879" t="n">
        <v>0.1652028259</v>
      </c>
      <c r="C8879" t="n">
        <v>0.9394760413304222</v>
      </c>
      <c r="D8879" t="n">
        <v>0.56024410785</v>
      </c>
      <c r="E8879" t="n">
        <v>0.08321155116713307</v>
      </c>
      <c r="F8879" t="n">
        <v>-9.981424116299999</v>
      </c>
      <c r="G8879" t="n">
        <v>-9.832377803423336</v>
      </c>
    </row>
    <row r="8880">
      <c r="A8880" s="3" t="n">
        <v>45392.35452612268</v>
      </c>
      <c r="B8880" t="n">
        <v>0.9265519052999999</v>
      </c>
      <c r="C8880" t="n">
        <v>1.075204031993476</v>
      </c>
      <c r="D8880" t="n">
        <v>-0.0383047749</v>
      </c>
      <c r="E8880" t="n">
        <v>0.1613940739115389</v>
      </c>
      <c r="F8880" t="n">
        <v>-9.8114356452</v>
      </c>
      <c r="G8880" t="n">
        <v>-9.894570503335107</v>
      </c>
    </row>
    <row r="8881">
      <c r="A8881" s="3" t="n">
        <v>45392.35452667824</v>
      </c>
      <c r="B8881" t="n">
        <v>1.98958295865</v>
      </c>
      <c r="C8881" t="n">
        <v>1.048158594274945</v>
      </c>
      <c r="D8881" t="n">
        <v>-0.3040649899</v>
      </c>
      <c r="E8881" t="n">
        <v>0.07895221904312374</v>
      </c>
      <c r="F8881" t="n">
        <v>-9.938333696199999</v>
      </c>
      <c r="G8881" t="n">
        <v>-9.943140554852709</v>
      </c>
    </row>
    <row r="8882">
      <c r="A8882" s="3" t="n">
        <v>45392.3545278125</v>
      </c>
      <c r="B8882" t="n">
        <v>0.9121949697</v>
      </c>
      <c r="C8882" t="n">
        <v>0.9102658942061796</v>
      </c>
      <c r="D8882" t="n">
        <v>0.22744563345</v>
      </c>
      <c r="E8882" t="n">
        <v>0.1821371731413758</v>
      </c>
      <c r="F8882" t="n">
        <v>-9.792283257749999</v>
      </c>
      <c r="G8882" t="n">
        <v>-9.949999335006439</v>
      </c>
    </row>
    <row r="8883">
      <c r="A8883" s="3" t="n">
        <v>45392.35452783565</v>
      </c>
      <c r="B8883" t="n">
        <v>0.6871323522</v>
      </c>
      <c r="C8883" t="n">
        <v>0.9271918292163195</v>
      </c>
      <c r="D8883" t="n">
        <v>0.80444930615</v>
      </c>
      <c r="E8883" t="n">
        <v>0.2135902999967372</v>
      </c>
      <c r="F8883" t="n">
        <v>-10.02452434305</v>
      </c>
      <c r="G8883" t="n">
        <v>-9.9050909357273</v>
      </c>
    </row>
    <row r="8884">
      <c r="A8884" s="3" t="n">
        <v>45392.35452893518</v>
      </c>
      <c r="B8884" t="n">
        <v>0.7469921438</v>
      </c>
      <c r="C8884" t="n">
        <v>1.026471244948255</v>
      </c>
      <c r="D8884" t="n">
        <v>0</v>
      </c>
      <c r="E8884" t="n">
        <v>0.1191779086582754</v>
      </c>
      <c r="F8884" t="n">
        <v>-9.883259549799998</v>
      </c>
      <c r="G8884" t="n">
        <v>-9.885966002325434</v>
      </c>
    </row>
    <row r="8885">
      <c r="A8885" s="3" t="n">
        <v>45392.35452895833</v>
      </c>
      <c r="B8885" t="n">
        <v>0.5817893178999999</v>
      </c>
      <c r="C8885" t="n">
        <v>0.919458199873429</v>
      </c>
      <c r="D8885" t="n">
        <v>-0.1675956485</v>
      </c>
      <c r="E8885" t="n">
        <v>0.258315070326108</v>
      </c>
      <c r="F8885" t="n">
        <v>-10.12747455475</v>
      </c>
      <c r="G8885" t="n">
        <v>-9.93212046335632</v>
      </c>
    </row>
    <row r="8886">
      <c r="A8886" s="3" t="n">
        <v>45392.35452950231</v>
      </c>
      <c r="B8886" t="n">
        <v>1.23780516965</v>
      </c>
      <c r="C8886" t="n">
        <v>1.020901890683919</v>
      </c>
      <c r="D8886" t="n">
        <v>0.6105228023999999</v>
      </c>
      <c r="E8886" t="n">
        <v>0.329952351404896</v>
      </c>
      <c r="F8886" t="n">
        <v>-9.773130870299999</v>
      </c>
      <c r="G8886" t="n">
        <v>-9.91934473005737</v>
      </c>
    </row>
    <row r="8887">
      <c r="A8887" s="3" t="n">
        <v>45392.35453006945</v>
      </c>
      <c r="B8887" t="n">
        <v>1.68312514615</v>
      </c>
      <c r="C8887" t="n">
        <v>1.201438225364922</v>
      </c>
      <c r="D8887" t="n">
        <v>0.007178467799999999</v>
      </c>
      <c r="E8887" t="n">
        <v>0.3077025941296046</v>
      </c>
      <c r="F8887" t="n">
        <v>-9.6965213205</v>
      </c>
      <c r="G8887" t="n">
        <v>-9.9482880860111</v>
      </c>
    </row>
    <row r="8888">
      <c r="A8888" s="3" t="n">
        <v>45392.35453063658</v>
      </c>
      <c r="B8888" t="n">
        <v>0.9983856165499999</v>
      </c>
      <c r="C8888" t="n">
        <v>1.395296036846274</v>
      </c>
      <c r="D8888" t="n">
        <v>0.22265998825</v>
      </c>
      <c r="E8888" t="n">
        <v>0.230329817219581</v>
      </c>
      <c r="F8888" t="n">
        <v>-10.06043629535</v>
      </c>
      <c r="G8888" t="n">
        <v>-9.897328869385342</v>
      </c>
    </row>
    <row r="8889">
      <c r="A8889" s="3" t="n">
        <v>45392.35453119213</v>
      </c>
      <c r="B8889" t="n">
        <v>1.5011627554</v>
      </c>
      <c r="C8889" t="n">
        <v>1.491582847034853</v>
      </c>
      <c r="D8889" t="n">
        <v>0.7948780157499999</v>
      </c>
      <c r="E8889" t="n">
        <v>0.2233368071152687</v>
      </c>
      <c r="F8889" t="n">
        <v>-10.13226019995</v>
      </c>
      <c r="G8889" t="n">
        <v>-9.922933781082779</v>
      </c>
    </row>
    <row r="8890">
      <c r="A8890" s="3" t="n">
        <v>45392.35453175926</v>
      </c>
      <c r="B8890" t="n">
        <v>1.9369114415</v>
      </c>
      <c r="C8890" t="n">
        <v>1.579621258763175</v>
      </c>
      <c r="D8890" t="n">
        <v>0.1987219556</v>
      </c>
      <c r="E8890" t="n">
        <v>0.2467150149202804</v>
      </c>
      <c r="F8890" t="n">
        <v>-9.813828467799999</v>
      </c>
      <c r="G8890" t="n">
        <v>-9.966402751588372</v>
      </c>
    </row>
    <row r="8891">
      <c r="A8891" s="3" t="n">
        <v>45392.35453232639</v>
      </c>
      <c r="B8891" t="n">
        <v>0.9217662600999998</v>
      </c>
      <c r="C8891" t="n">
        <v>1.338855794384153</v>
      </c>
      <c r="D8891" t="n">
        <v>-0.0047856452</v>
      </c>
      <c r="E8891" t="n">
        <v>0.1646821362177161</v>
      </c>
      <c r="F8891" t="n">
        <v>-10.0364982627</v>
      </c>
      <c r="G8891" t="n">
        <v>-10.05540690117812</v>
      </c>
    </row>
    <row r="8892">
      <c r="A8892" s="3" t="n">
        <v>45392.35453289352</v>
      </c>
      <c r="B8892" t="n">
        <v>1.82438013275</v>
      </c>
      <c r="C8892" t="n">
        <v>1.372241745662475</v>
      </c>
      <c r="D8892" t="n">
        <v>-0.28730542505</v>
      </c>
      <c r="E8892" t="n">
        <v>0.1905046915390448</v>
      </c>
      <c r="F8892" t="n">
        <v>-9.82819521005</v>
      </c>
      <c r="G8892" t="n">
        <v>-10.0632427802773</v>
      </c>
    </row>
    <row r="8893">
      <c r="A8893" s="3" t="n">
        <v>45392.3545334838</v>
      </c>
      <c r="B8893" t="n">
        <v>1.1492217002</v>
      </c>
      <c r="C8893" t="n">
        <v>1.358697230437766</v>
      </c>
      <c r="D8893" t="n">
        <v>0.1412549866</v>
      </c>
      <c r="E8893" t="n">
        <v>0.1539603817589748</v>
      </c>
      <c r="F8893" t="n">
        <v>-10.2854891062</v>
      </c>
      <c r="G8893" t="n">
        <v>-10.00900834828546</v>
      </c>
    </row>
    <row r="8894">
      <c r="A8894" s="3" t="n">
        <v>45392.35453459491</v>
      </c>
      <c r="B8894" t="n">
        <v>1.20667886255</v>
      </c>
      <c r="C8894" t="n">
        <v>1.334063817151402</v>
      </c>
      <c r="D8894" t="n">
        <v>0.6799538843999999</v>
      </c>
      <c r="E8894" t="n">
        <v>0.06351598046002345</v>
      </c>
      <c r="F8894" t="n">
        <v>-10.1729676041</v>
      </c>
      <c r="G8894" t="n">
        <v>-10.032838827816</v>
      </c>
    </row>
    <row r="8895">
      <c r="A8895" s="3" t="n">
        <v>45392.35453461805</v>
      </c>
      <c r="B8895" t="n">
        <v>0.51954651035</v>
      </c>
      <c r="C8895" t="n">
        <v>1.083755407934152</v>
      </c>
      <c r="D8895" t="n">
        <v>-0.05745716234999999</v>
      </c>
      <c r="E8895" t="n">
        <v>0.06088697532435913</v>
      </c>
      <c r="F8895" t="n">
        <v>-9.95748608365</v>
      </c>
      <c r="G8895" t="n">
        <v>-10.00306467259047</v>
      </c>
    </row>
    <row r="8896">
      <c r="A8896" s="3" t="n">
        <v>45392.35453518519</v>
      </c>
      <c r="B8896" t="n">
        <v>2.18830491425</v>
      </c>
      <c r="C8896" t="n">
        <v>0.9904262742418442</v>
      </c>
      <c r="D8896" t="n">
        <v>0.09336911464999999</v>
      </c>
      <c r="E8896" t="n">
        <v>0.08860196264312381</v>
      </c>
      <c r="F8896" t="n">
        <v>-9.82101674225</v>
      </c>
      <c r="G8896" t="n">
        <v>-9.985662692157836</v>
      </c>
    </row>
    <row r="8897">
      <c r="A8897" s="3" t="n">
        <v>45392.35453570602</v>
      </c>
      <c r="B8897" t="n">
        <v>0.59854888275</v>
      </c>
      <c r="C8897" t="n">
        <v>0.8353333044155035</v>
      </c>
      <c r="D8897" t="n">
        <v>-0.0047856452</v>
      </c>
      <c r="E8897" t="n">
        <v>0.0545976666503498</v>
      </c>
      <c r="F8897" t="n">
        <v>-9.931145421749999</v>
      </c>
      <c r="G8897" t="n">
        <v>-9.973541261290006</v>
      </c>
    </row>
    <row r="8898">
      <c r="A8898" s="3" t="n">
        <v>45392.35453627315</v>
      </c>
      <c r="B8898" t="n">
        <v>1.0534499563</v>
      </c>
      <c r="C8898" t="n">
        <v>0.944165403057695</v>
      </c>
      <c r="D8898" t="n">
        <v>-0.35673650705</v>
      </c>
      <c r="E8898" t="n">
        <v>-0.04416734571340337</v>
      </c>
      <c r="F8898" t="n">
        <v>-10.09874107025</v>
      </c>
      <c r="G8898" t="n">
        <v>-9.96792618837765</v>
      </c>
    </row>
    <row r="8899">
      <c r="A8899" s="3" t="n">
        <v>45392.35453685185</v>
      </c>
      <c r="B8899" t="n">
        <v>-0.22505281085</v>
      </c>
      <c r="C8899" t="n">
        <v>1.080500263054549</v>
      </c>
      <c r="D8899" t="n">
        <v>-0.09816456649999999</v>
      </c>
      <c r="E8899" t="n">
        <v>-0.2054726111511661</v>
      </c>
      <c r="F8899" t="n">
        <v>-9.737218918</v>
      </c>
      <c r="G8899" t="n">
        <v>-9.988764542410633</v>
      </c>
    </row>
    <row r="8900">
      <c r="A8900" s="3" t="n">
        <v>45392.35453740741</v>
      </c>
      <c r="B8900" t="n">
        <v>1.3958197211</v>
      </c>
      <c r="C8900" t="n">
        <v>1.104341052140213</v>
      </c>
      <c r="D8900" t="n">
        <v>0.18674803595</v>
      </c>
      <c r="E8900" t="n">
        <v>-0.2000032892886952</v>
      </c>
      <c r="F8900" t="n">
        <v>-10.29985584845</v>
      </c>
      <c r="G8900" t="n">
        <v>-10.02615144687369</v>
      </c>
    </row>
    <row r="8901">
      <c r="A8901" s="3" t="n">
        <v>45392.35453797453</v>
      </c>
      <c r="B8901" t="n">
        <v>1.561022547</v>
      </c>
      <c r="C8901" t="n">
        <v>1.013037734600935</v>
      </c>
      <c r="D8901" t="n">
        <v>-0.31843173215</v>
      </c>
      <c r="E8901" t="n">
        <v>-0.2270649799865974</v>
      </c>
      <c r="F8901" t="n">
        <v>-10.0125504234</v>
      </c>
      <c r="G8901" t="n">
        <v>-10.07004070891052</v>
      </c>
    </row>
    <row r="8902">
      <c r="A8902" s="3" t="n">
        <v>45392.35453909722</v>
      </c>
      <c r="B8902" t="n">
        <v>1.68791079135</v>
      </c>
      <c r="C8902" t="n">
        <v>1.154380409567835</v>
      </c>
      <c r="D8902" t="n">
        <v>-0.2729386828</v>
      </c>
      <c r="E8902" t="n">
        <v>-0.1782667695560611</v>
      </c>
      <c r="F8902" t="n">
        <v>-10.19690563675</v>
      </c>
      <c r="G8902" t="n">
        <v>-10.06952783711704</v>
      </c>
    </row>
    <row r="8903">
      <c r="A8903" s="3" t="n">
        <v>45392.35453965278</v>
      </c>
      <c r="B8903" t="n">
        <v>1.21146450775</v>
      </c>
      <c r="C8903" t="n">
        <v>1.163444017240912</v>
      </c>
      <c r="D8903" t="n">
        <v>-0.5578512852499999</v>
      </c>
      <c r="E8903" t="n">
        <v>-0.07810653835139879</v>
      </c>
      <c r="F8903" t="n">
        <v>-9.854535871949999</v>
      </c>
      <c r="G8903" t="n">
        <v>-10.08620929165691</v>
      </c>
    </row>
    <row r="8904">
      <c r="A8904" s="3" t="n">
        <v>45392.35454021991</v>
      </c>
      <c r="B8904" t="n">
        <v>0.38546999155</v>
      </c>
      <c r="C8904" t="n">
        <v>1.152986265115155</v>
      </c>
      <c r="D8904" t="n">
        <v>0.1364693414</v>
      </c>
      <c r="E8904" t="n">
        <v>-0.08861496959848508</v>
      </c>
      <c r="F8904" t="n">
        <v>-10.1083221673</v>
      </c>
      <c r="G8904" t="n">
        <v>-10.1500102135907</v>
      </c>
    </row>
    <row r="8905">
      <c r="A8905" s="3" t="n">
        <v>45392.35454078704</v>
      </c>
      <c r="B8905" t="n">
        <v>0.9983856165499999</v>
      </c>
      <c r="C8905" t="n">
        <v>0.9505397484170188</v>
      </c>
      <c r="D8905" t="n">
        <v>0.09336911464999999</v>
      </c>
      <c r="E8905" t="n">
        <v>-0.1582752163216788</v>
      </c>
      <c r="F8905" t="n">
        <v>-10.1753604267</v>
      </c>
      <c r="G8905" t="n">
        <v>-10.05382944780621</v>
      </c>
    </row>
    <row r="8906">
      <c r="A8906" s="3" t="n">
        <v>45392.35454135417</v>
      </c>
      <c r="B8906" t="n">
        <v>0.8427638877</v>
      </c>
      <c r="C8906" t="n">
        <v>0.8693263079022168</v>
      </c>
      <c r="D8906" t="n">
        <v>0.11970977655</v>
      </c>
      <c r="E8906" t="n">
        <v>-0.1026935472100236</v>
      </c>
      <c r="F8906" t="n">
        <v>-10.03170281085</v>
      </c>
      <c r="G8906" t="n">
        <v>-10.02891031582905</v>
      </c>
    </row>
    <row r="8907">
      <c r="A8907" s="3" t="n">
        <v>45392.3545419213</v>
      </c>
      <c r="B8907" t="n">
        <v>1.1204882157</v>
      </c>
      <c r="C8907" t="n">
        <v>0.8239141348405618</v>
      </c>
      <c r="D8907" t="n">
        <v>-0.03591195229999999</v>
      </c>
      <c r="E8907" t="n">
        <v>-0.06959802364324028</v>
      </c>
      <c r="F8907" t="n">
        <v>-10.12508173215</v>
      </c>
      <c r="G8907" t="n">
        <v>-9.902263100191403</v>
      </c>
    </row>
    <row r="8908">
      <c r="A8908" s="3" t="n">
        <v>45392.35454248843</v>
      </c>
      <c r="B8908" t="n">
        <v>0.7805112734999999</v>
      </c>
      <c r="C8908" t="n">
        <v>0.9662029115095598</v>
      </c>
      <c r="D8908" t="n">
        <v>-0.50038431625</v>
      </c>
      <c r="E8908" t="n">
        <v>-0.05082923850944068</v>
      </c>
      <c r="F8908" t="n">
        <v>-9.95748608365</v>
      </c>
      <c r="G8908" t="n">
        <v>-9.955202940086625</v>
      </c>
    </row>
    <row r="8909">
      <c r="A8909" s="3" t="n">
        <v>45392.35454304398</v>
      </c>
      <c r="B8909" t="n">
        <v>1.2665288475</v>
      </c>
      <c r="C8909" t="n">
        <v>1.072042884654199</v>
      </c>
      <c r="D8909" t="n">
        <v>-0.39743410455</v>
      </c>
      <c r="E8909" t="n">
        <v>-0.1328403551355482</v>
      </c>
      <c r="F8909" t="n">
        <v>-9.48343262265</v>
      </c>
      <c r="G8909" t="n">
        <v>-9.877868658278233</v>
      </c>
    </row>
    <row r="8910">
      <c r="A8910" s="3" t="n">
        <v>45392.35454361111</v>
      </c>
      <c r="B8910" t="n">
        <v>0.80444930615</v>
      </c>
      <c r="C8910" t="n">
        <v>1.071278057391495</v>
      </c>
      <c r="D8910" t="n">
        <v>0.265760215</v>
      </c>
      <c r="E8910" t="n">
        <v>-0.135139591663054</v>
      </c>
      <c r="F8910" t="n">
        <v>-9.842561952300001</v>
      </c>
      <c r="G8910" t="n">
        <v>-9.83243950073884</v>
      </c>
    </row>
    <row r="8911">
      <c r="A8911" s="3" t="n">
        <v>45392.35454418982</v>
      </c>
      <c r="B8911" t="n">
        <v>0.9935901646999999</v>
      </c>
      <c r="C8911" t="n">
        <v>0.9814368679345016</v>
      </c>
      <c r="D8911" t="n">
        <v>0.1053430343</v>
      </c>
      <c r="E8911" t="n">
        <v>-0.07482147061666689</v>
      </c>
      <c r="F8911" t="n">
        <v>-9.74919283765</v>
      </c>
      <c r="G8911" t="n">
        <v>-9.826814506879863</v>
      </c>
    </row>
    <row r="8912">
      <c r="A8912" s="3" t="n">
        <v>45392.3545447338</v>
      </c>
      <c r="B8912" t="n">
        <v>1.3982125437</v>
      </c>
      <c r="C8912" t="n">
        <v>1.000926544710259</v>
      </c>
      <c r="D8912" t="n">
        <v>-0.07901217904999999</v>
      </c>
      <c r="E8912" t="n">
        <v>0.01724018213729609</v>
      </c>
      <c r="F8912" t="n">
        <v>-10.43871801245</v>
      </c>
      <c r="G8912" t="n">
        <v>-9.831233968568558</v>
      </c>
    </row>
    <row r="8913">
      <c r="A8913" s="3" t="n">
        <v>45392.35454528935</v>
      </c>
      <c r="B8913" t="n">
        <v>0.8116375806</v>
      </c>
      <c r="C8913" t="n">
        <v>0.9839338833333361</v>
      </c>
      <c r="D8913" t="n">
        <v>-0.08858346944999999</v>
      </c>
      <c r="E8913" t="n">
        <v>0.08379668128379979</v>
      </c>
      <c r="F8913" t="n">
        <v>-9.464280235199999</v>
      </c>
      <c r="G8913" t="n">
        <v>-9.792183956846531</v>
      </c>
    </row>
    <row r="8914">
      <c r="A8914" s="3" t="n">
        <v>45392.35454590278</v>
      </c>
      <c r="B8914" t="n">
        <v>0.9121949697</v>
      </c>
      <c r="C8914" t="n">
        <v>0.9573760807145713</v>
      </c>
      <c r="D8914" t="n">
        <v>0.1005573891</v>
      </c>
      <c r="E8914" t="n">
        <v>0.1270703874437067</v>
      </c>
      <c r="F8914" t="n">
        <v>-9.847347597500001</v>
      </c>
      <c r="G8914" t="n">
        <v>-9.870561789655271</v>
      </c>
    </row>
    <row r="8915">
      <c r="A8915" s="3" t="n">
        <v>45392.35454643518</v>
      </c>
      <c r="B8915" t="n">
        <v>0.474053461</v>
      </c>
      <c r="C8915" t="n">
        <v>0.8629539055854336</v>
      </c>
      <c r="D8915" t="n">
        <v>0.28491260245</v>
      </c>
      <c r="E8915" t="n">
        <v>0.1426128761648023</v>
      </c>
      <c r="F8915" t="n">
        <v>-9.8689026142</v>
      </c>
      <c r="G8915" t="n">
        <v>-9.860019252296762</v>
      </c>
    </row>
    <row r="8916">
      <c r="A8916" s="3" t="n">
        <v>45392.35454699074</v>
      </c>
      <c r="B8916" t="n">
        <v>1.50835102985</v>
      </c>
      <c r="C8916" t="n">
        <v>0.8278047003496525</v>
      </c>
      <c r="D8916" t="n">
        <v>0.1101286795</v>
      </c>
      <c r="E8916" t="n">
        <v>0.2313327014825182</v>
      </c>
      <c r="F8916" t="n">
        <v>-9.8114356452</v>
      </c>
      <c r="G8916" t="n">
        <v>-9.887097767457137</v>
      </c>
    </row>
    <row r="8917">
      <c r="A8917" s="3" t="n">
        <v>45392.35454756944</v>
      </c>
      <c r="B8917" t="n">
        <v>0.6105228023999999</v>
      </c>
      <c r="C8917" t="n">
        <v>0.9027386616997695</v>
      </c>
      <c r="D8917" t="n">
        <v>0.1412549866</v>
      </c>
      <c r="E8917" t="n">
        <v>0.2534219405846161</v>
      </c>
      <c r="F8917" t="n">
        <v>-9.69172586865</v>
      </c>
      <c r="G8917" t="n">
        <v>-9.947540174648163</v>
      </c>
    </row>
    <row r="8918">
      <c r="A8918" s="3" t="n">
        <v>45392.35454811343</v>
      </c>
      <c r="B8918" t="n">
        <v>1.00077843915</v>
      </c>
      <c r="C8918" t="n">
        <v>1.037845427373546</v>
      </c>
      <c r="D8918" t="n">
        <v>0.4764462836</v>
      </c>
      <c r="E8918" t="n">
        <v>0.1099652124740097</v>
      </c>
      <c r="F8918" t="n">
        <v>-10.50097062665</v>
      </c>
      <c r="G8918" t="n">
        <v>-10.07360706062718</v>
      </c>
    </row>
    <row r="8919">
      <c r="A8919" s="3" t="n">
        <v>45392.35454869213</v>
      </c>
      <c r="B8919" t="n">
        <v>0.56263693045</v>
      </c>
      <c r="C8919" t="n">
        <v>1.264562625604666</v>
      </c>
      <c r="D8919" t="n">
        <v>0.1364693414</v>
      </c>
      <c r="E8919" t="n">
        <v>-0.03197841126177163</v>
      </c>
      <c r="F8919" t="n">
        <v>-10.0077647782</v>
      </c>
      <c r="G8919" t="n">
        <v>-10.11846674668686</v>
      </c>
    </row>
    <row r="8920">
      <c r="A8920" s="3" t="n">
        <v>45392.35454925926</v>
      </c>
      <c r="B8920" t="n">
        <v>1.7788870834</v>
      </c>
      <c r="C8920" t="n">
        <v>1.214887600083104</v>
      </c>
      <c r="D8920" t="n">
        <v>-0.12210259915</v>
      </c>
      <c r="E8920" t="n">
        <v>-0.08373459535979041</v>
      </c>
      <c r="F8920" t="n">
        <v>-10.1753604267</v>
      </c>
      <c r="G8920" t="n">
        <v>-10.14297692535749</v>
      </c>
    </row>
    <row r="8921">
      <c r="A8921" s="3" t="n">
        <v>45392.35454982639</v>
      </c>
      <c r="B8921" t="n">
        <v>1.54187015955</v>
      </c>
      <c r="C8921" t="n">
        <v>1.025377540591028</v>
      </c>
      <c r="D8921" t="n">
        <v>-0.4812319287999999</v>
      </c>
      <c r="E8921" t="n">
        <v>-0.1014363758268068</v>
      </c>
      <c r="F8921" t="n">
        <v>-10.280703461</v>
      </c>
      <c r="G8921" t="n">
        <v>-10.17066386428569</v>
      </c>
    </row>
    <row r="8922">
      <c r="A8922" s="3" t="n">
        <v>45392.35455038195</v>
      </c>
      <c r="B8922" t="n">
        <v>1.07260234375</v>
      </c>
      <c r="C8922" t="n">
        <v>0.9811492519198162</v>
      </c>
      <c r="D8922" t="n">
        <v>-0.5841821404999999</v>
      </c>
      <c r="E8922" t="n">
        <v>-0.1784980144777394</v>
      </c>
      <c r="F8922" t="n">
        <v>-9.880866727199999</v>
      </c>
      <c r="G8922" t="n">
        <v>-10.16154452558068</v>
      </c>
    </row>
    <row r="8923">
      <c r="A8923" s="3" t="n">
        <v>45392.35455094907</v>
      </c>
      <c r="B8923" t="n">
        <v>1.2928695094</v>
      </c>
      <c r="C8923" t="n">
        <v>1.04280681505653</v>
      </c>
      <c r="D8923" t="n">
        <v>0.22026716565</v>
      </c>
      <c r="E8923" t="n">
        <v>-0.1148539303659677</v>
      </c>
      <c r="F8923" t="n">
        <v>-10.2854891062</v>
      </c>
      <c r="G8923" t="n">
        <v>-10.09055507774432</v>
      </c>
    </row>
    <row r="8924">
      <c r="A8924" s="3" t="n">
        <v>45392.3545515162</v>
      </c>
      <c r="B8924" t="n">
        <v>-0.3830673623</v>
      </c>
      <c r="C8924" t="n">
        <v>1.02032672723252</v>
      </c>
      <c r="D8924" t="n">
        <v>0.3399769422</v>
      </c>
      <c r="E8924" t="n">
        <v>-0.04975843919487193</v>
      </c>
      <c r="F8924" t="n">
        <v>-9.947904986600001</v>
      </c>
      <c r="G8924" t="n">
        <v>-10.08566034785014</v>
      </c>
    </row>
    <row r="8925">
      <c r="A8925" s="3" t="n">
        <v>45392.35455207176</v>
      </c>
      <c r="B8925" t="n">
        <v>0.9385258249499999</v>
      </c>
      <c r="C8925" t="n">
        <v>0.8477366136076945</v>
      </c>
      <c r="D8925" t="n">
        <v>-0.04549304934999999</v>
      </c>
      <c r="E8925" t="n">
        <v>0.114508868870047</v>
      </c>
      <c r="F8925" t="n">
        <v>-10.1777532493</v>
      </c>
      <c r="G8925" t="n">
        <v>-10.05957525319257</v>
      </c>
    </row>
    <row r="8926">
      <c r="A8926" s="3" t="n">
        <v>45392.35455263889</v>
      </c>
      <c r="B8926" t="n">
        <v>1.4365173186</v>
      </c>
      <c r="C8926" t="n">
        <v>1.020106523364338</v>
      </c>
      <c r="D8926" t="n">
        <v>-0.0335191297</v>
      </c>
      <c r="E8926" t="n">
        <v>0.2140664825751754</v>
      </c>
      <c r="F8926" t="n">
        <v>-10.05804347275</v>
      </c>
      <c r="G8926" t="n">
        <v>-10.03774839341145</v>
      </c>
    </row>
    <row r="8927">
      <c r="A8927" s="3" t="n">
        <v>45392.35455320602</v>
      </c>
      <c r="B8927" t="n">
        <v>2.0829520733</v>
      </c>
      <c r="C8927" t="n">
        <v>1.313063664823081</v>
      </c>
      <c r="D8927" t="n">
        <v>0.5722180274999999</v>
      </c>
      <c r="E8927" t="n">
        <v>0.1998350903826346</v>
      </c>
      <c r="F8927" t="n">
        <v>-10.0125504234</v>
      </c>
      <c r="G8927" t="n">
        <v>-10.05985470842858</v>
      </c>
    </row>
    <row r="8928">
      <c r="A8928" s="3" t="n">
        <v>45392.35455376157</v>
      </c>
      <c r="B8928" t="n">
        <v>0.7230443045</v>
      </c>
      <c r="C8928" t="n">
        <v>1.531582206482988</v>
      </c>
      <c r="D8928" t="n">
        <v>-0.15562172885</v>
      </c>
      <c r="E8928" t="n">
        <v>0.1945616043489516</v>
      </c>
      <c r="F8928" t="n">
        <v>-9.89523346945</v>
      </c>
      <c r="G8928" t="n">
        <v>-10.02152469683488</v>
      </c>
    </row>
    <row r="8929">
      <c r="A8929" s="3" t="n">
        <v>45392.3545543287</v>
      </c>
      <c r="B8929" t="n">
        <v>1.4029981889</v>
      </c>
      <c r="C8929" t="n">
        <v>1.767609207306765</v>
      </c>
      <c r="D8929" t="n">
        <v>0.56263693045</v>
      </c>
      <c r="E8929" t="n">
        <v>0.2589768248968538</v>
      </c>
      <c r="F8929" t="n">
        <v>-10.1825388945</v>
      </c>
      <c r="G8929" t="n">
        <v>-10.05943041651565</v>
      </c>
    </row>
    <row r="8930">
      <c r="A8930" s="3" t="n">
        <v>45392.35455489584</v>
      </c>
      <c r="B8930" t="n">
        <v>2.29843359375</v>
      </c>
      <c r="C8930" t="n">
        <v>1.578517862052569</v>
      </c>
      <c r="D8930" t="n">
        <v>-0.0047856452</v>
      </c>
      <c r="E8930" t="n">
        <v>0.3286385574761082</v>
      </c>
      <c r="F8930" t="n">
        <v>-9.981424116299999</v>
      </c>
      <c r="G8930" t="n">
        <v>-10.01871784615842</v>
      </c>
    </row>
    <row r="8931">
      <c r="A8931" s="3" t="n">
        <v>45392.35455546296</v>
      </c>
      <c r="B8931" t="n">
        <v>1.69269643655</v>
      </c>
      <c r="C8931" t="n">
        <v>1.32665858485723</v>
      </c>
      <c r="D8931" t="n">
        <v>0.2394195531</v>
      </c>
      <c r="E8931" t="n">
        <v>0.248692689336947</v>
      </c>
      <c r="F8931" t="n">
        <v>-10.09395542505</v>
      </c>
      <c r="G8931" t="n">
        <v>-10.04274384148721</v>
      </c>
    </row>
    <row r="8932">
      <c r="A8932" s="3" t="n">
        <v>45392.35455603009</v>
      </c>
      <c r="B8932" t="n">
        <v>1.04386885925</v>
      </c>
      <c r="C8932" t="n">
        <v>1.141150461500819</v>
      </c>
      <c r="D8932" t="n">
        <v>0.6919278040499999</v>
      </c>
      <c r="E8932" t="n">
        <v>0.1928773064966205</v>
      </c>
      <c r="F8932" t="n">
        <v>-10.02691716565</v>
      </c>
      <c r="G8932" t="n">
        <v>-10.03774928492509</v>
      </c>
    </row>
    <row r="8933">
      <c r="A8933" s="3" t="n">
        <v>45392.35455658565</v>
      </c>
      <c r="B8933" t="n">
        <v>0.9169806149</v>
      </c>
      <c r="C8933" t="n">
        <v>1.235853234832171</v>
      </c>
      <c r="D8933" t="n">
        <v>0.14605043845</v>
      </c>
      <c r="E8933" t="n">
        <v>0.2260169028400938</v>
      </c>
      <c r="F8933" t="n">
        <v>-10.05565065015</v>
      </c>
      <c r="G8933" t="n">
        <v>-10.01506958948383</v>
      </c>
    </row>
    <row r="8934">
      <c r="A8934" s="3" t="n">
        <v>45392.35455722222</v>
      </c>
      <c r="B8934" t="n">
        <v>0.5698153982499999</v>
      </c>
      <c r="C8934" t="n">
        <v>1.091437238048838</v>
      </c>
      <c r="D8934" t="n">
        <v>-0.02393803265</v>
      </c>
      <c r="E8934" t="n">
        <v>0.194216954320863</v>
      </c>
      <c r="F8934" t="n">
        <v>-9.8736882594</v>
      </c>
      <c r="G8934" t="n">
        <v>-9.993577778814712</v>
      </c>
    </row>
    <row r="8935">
      <c r="A8935" s="3" t="n">
        <v>45392.3545577199</v>
      </c>
      <c r="B8935" t="n">
        <v>0.7110801915</v>
      </c>
      <c r="C8935" t="n">
        <v>0.8173489141257597</v>
      </c>
      <c r="D8935" t="n">
        <v>-0.11970977655</v>
      </c>
      <c r="E8935" t="n">
        <v>0.2365035034327512</v>
      </c>
      <c r="F8935" t="n">
        <v>-10.1155006351</v>
      </c>
      <c r="G8935" t="n">
        <v>-9.99969408812462</v>
      </c>
    </row>
    <row r="8936">
      <c r="A8936" s="3" t="n">
        <v>45392.35455827546</v>
      </c>
      <c r="B8936" t="n">
        <v>1.4628579805</v>
      </c>
      <c r="C8936" t="n">
        <v>0.9032172445072286</v>
      </c>
      <c r="D8936" t="n">
        <v>0.5171438811</v>
      </c>
      <c r="E8936" t="n">
        <v>0.2398571034208631</v>
      </c>
      <c r="F8936" t="n">
        <v>-9.89044782425</v>
      </c>
      <c r="G8936" t="n">
        <v>-9.990507748740935</v>
      </c>
    </row>
    <row r="8937">
      <c r="A8937" s="3" t="n">
        <v>45392.35455884259</v>
      </c>
      <c r="B8937" t="n">
        <v>1.61608688675</v>
      </c>
      <c r="C8937" t="n">
        <v>0.9564377283233125</v>
      </c>
      <c r="D8937" t="n">
        <v>0.31603890955</v>
      </c>
      <c r="E8937" t="n">
        <v>0.3139869880489519</v>
      </c>
      <c r="F8937" t="n">
        <v>-9.986219568149998</v>
      </c>
      <c r="G8937" t="n">
        <v>-9.999682315572755</v>
      </c>
    </row>
    <row r="8938">
      <c r="A8938" s="3" t="n">
        <v>45392.35455944444</v>
      </c>
      <c r="B8938" t="n">
        <v>0.5410917204</v>
      </c>
      <c r="C8938" t="n">
        <v>1.046575037463523</v>
      </c>
      <c r="D8938" t="n">
        <v>0.4572938961499999</v>
      </c>
      <c r="E8938" t="n">
        <v>0.3009722147988353</v>
      </c>
      <c r="F8938" t="n">
        <v>-10.1178934577</v>
      </c>
      <c r="G8938" t="n">
        <v>-10.00732709072322</v>
      </c>
    </row>
    <row r="8939">
      <c r="A8939" s="3" t="n">
        <v>45392.35455997685</v>
      </c>
      <c r="B8939" t="n">
        <v>0.35673650705</v>
      </c>
      <c r="C8939" t="n">
        <v>1.185131663738815</v>
      </c>
      <c r="D8939" t="n">
        <v>0.2346339079</v>
      </c>
      <c r="E8939" t="n">
        <v>0.3190033524061781</v>
      </c>
      <c r="F8939" t="n">
        <v>-9.945512163999998</v>
      </c>
      <c r="G8939" t="n">
        <v>-9.99426765035399</v>
      </c>
    </row>
    <row r="8940">
      <c r="A8940" s="3" t="n">
        <v>45392.35456053241</v>
      </c>
      <c r="B8940" t="n">
        <v>1.7669229704</v>
      </c>
      <c r="C8940" t="n">
        <v>1.188858670784619</v>
      </c>
      <c r="D8940" t="n">
        <v>0.4501056217</v>
      </c>
      <c r="E8940" t="n">
        <v>0.2733966007785555</v>
      </c>
      <c r="F8940" t="n">
        <v>-10.02452434305</v>
      </c>
      <c r="G8940" t="n">
        <v>-9.993425169967626</v>
      </c>
    </row>
    <row r="8941">
      <c r="A8941" s="3" t="n">
        <v>45392.35456168981</v>
      </c>
      <c r="B8941" t="n">
        <v>0.9792332290999999</v>
      </c>
      <c r="C8941" t="n">
        <v>1.064493318588231</v>
      </c>
      <c r="D8941" t="n">
        <v>0.22026716565</v>
      </c>
      <c r="E8941" t="n">
        <v>0.1555559854341496</v>
      </c>
      <c r="F8941" t="n">
        <v>-9.983816938899999</v>
      </c>
      <c r="G8941" t="n">
        <v>-9.981330438790238</v>
      </c>
    </row>
    <row r="8942">
      <c r="A8942" s="3" t="n">
        <v>45392.3545622338</v>
      </c>
      <c r="B8942" t="n">
        <v>1.6065057897</v>
      </c>
      <c r="C8942" t="n">
        <v>1.127875366268884</v>
      </c>
      <c r="D8942" t="n">
        <v>-0.5458773656</v>
      </c>
      <c r="E8942" t="n">
        <v>0.1605282541553618</v>
      </c>
      <c r="F8942" t="n">
        <v>-9.964664551449999</v>
      </c>
      <c r="G8942" t="n">
        <v>-10.00020469684502</v>
      </c>
    </row>
    <row r="8943">
      <c r="A8943" s="3" t="n">
        <v>45392.35456278935</v>
      </c>
      <c r="B8943" t="n">
        <v>1.35271949435</v>
      </c>
      <c r="C8943" t="n">
        <v>1.324026493712824</v>
      </c>
      <c r="D8943" t="n">
        <v>0.5171438811</v>
      </c>
      <c r="E8943" t="n">
        <v>0.05121005198811203</v>
      </c>
      <c r="F8943" t="n">
        <v>-9.9072073891</v>
      </c>
      <c r="G8943" t="n">
        <v>-9.99110300553814</v>
      </c>
    </row>
    <row r="8944">
      <c r="A8944" s="3" t="n">
        <v>45392.35456335648</v>
      </c>
      <c r="B8944" t="n">
        <v>0.8164232258</v>
      </c>
      <c r="C8944" t="n">
        <v>1.337794184517836</v>
      </c>
      <c r="D8944" t="n">
        <v>0.01197391965</v>
      </c>
      <c r="E8944" t="n">
        <v>-0.03486451521456889</v>
      </c>
      <c r="F8944" t="n">
        <v>-10.16338650705</v>
      </c>
      <c r="G8944" t="n">
        <v>-10.05824628067264</v>
      </c>
    </row>
    <row r="8945">
      <c r="A8945" s="3" t="n">
        <v>45392.35456392361</v>
      </c>
      <c r="B8945" t="n">
        <v>0.9217662600999998</v>
      </c>
      <c r="C8945" t="n">
        <v>1.175959154246157</v>
      </c>
      <c r="D8945" t="n">
        <v>0.01675956485</v>
      </c>
      <c r="E8945" t="n">
        <v>-0.08347326756771589</v>
      </c>
      <c r="F8945" t="n">
        <v>-9.900019114649998</v>
      </c>
      <c r="G8945" t="n">
        <v>-10.04773677503732</v>
      </c>
    </row>
    <row r="8946">
      <c r="A8946" s="3" t="n">
        <v>45392.35456450231</v>
      </c>
      <c r="B8946" t="n">
        <v>1.71425145325</v>
      </c>
      <c r="C8946" t="n">
        <v>1.232549079561891</v>
      </c>
      <c r="D8946" t="n">
        <v>0.04788587195</v>
      </c>
      <c r="E8946" t="n">
        <v>-0.07397503556724967</v>
      </c>
      <c r="F8946" t="n">
        <v>-10.29985584845</v>
      </c>
      <c r="G8946" t="n">
        <v>-10.0423908935245</v>
      </c>
    </row>
    <row r="8947">
      <c r="A8947" s="3" t="n">
        <v>45392.3545650463</v>
      </c>
      <c r="B8947" t="n">
        <v>1.434124496</v>
      </c>
      <c r="C8947" t="n">
        <v>1.127813988983919</v>
      </c>
      <c r="D8947" t="n">
        <v>-0.5386988978</v>
      </c>
      <c r="E8947" t="n">
        <v>-0.02474512680279727</v>
      </c>
      <c r="F8947" t="n">
        <v>-9.945512163999998</v>
      </c>
      <c r="G8947" t="n">
        <v>-10.09299823657579</v>
      </c>
    </row>
    <row r="8948">
      <c r="A8948" s="3" t="n">
        <v>45392.354565625</v>
      </c>
      <c r="B8948" t="n">
        <v>1.0247164718</v>
      </c>
      <c r="C8948" t="n">
        <v>1.300732613954083</v>
      </c>
      <c r="D8948" t="n">
        <v>-0.04788587195</v>
      </c>
      <c r="E8948" t="n">
        <v>-0.1024755378369467</v>
      </c>
      <c r="F8948" t="n">
        <v>-10.20408410455</v>
      </c>
      <c r="G8948" t="n">
        <v>-10.05896682942474</v>
      </c>
    </row>
    <row r="8949">
      <c r="A8949" s="3" t="n">
        <v>45392.35456618055</v>
      </c>
      <c r="B8949" t="n">
        <v>1.03908321405</v>
      </c>
      <c r="C8949" t="n">
        <v>1.483461317822848</v>
      </c>
      <c r="D8949" t="n">
        <v>0.21308869785</v>
      </c>
      <c r="E8949" t="n">
        <v>0.004889815139510475</v>
      </c>
      <c r="F8949" t="n">
        <v>-9.792283257749999</v>
      </c>
      <c r="G8949" t="n">
        <v>-10.03850814590422</v>
      </c>
    </row>
    <row r="8950">
      <c r="A8950" s="3" t="n">
        <v>45392.35456675926</v>
      </c>
      <c r="B8950" t="n">
        <v>1.4652508031</v>
      </c>
      <c r="C8950" t="n">
        <v>1.404854868914689</v>
      </c>
      <c r="D8950" t="n">
        <v>0.06703825939999999</v>
      </c>
      <c r="E8950" t="n">
        <v>0.1290592629291379</v>
      </c>
      <c r="F8950" t="n">
        <v>-10.1083221673</v>
      </c>
      <c r="G8950" t="n">
        <v>-10.06357757793674</v>
      </c>
    </row>
    <row r="8951">
      <c r="A8951" s="3" t="n">
        <v>45392.35456730324</v>
      </c>
      <c r="B8951" t="n">
        <v>1.2880838642</v>
      </c>
      <c r="C8951" t="n">
        <v>1.237137311639747</v>
      </c>
      <c r="D8951" t="n">
        <v>0.265760215</v>
      </c>
      <c r="E8951" t="n">
        <v>0.2328579441583923</v>
      </c>
      <c r="F8951" t="n">
        <v>-10.2471843313</v>
      </c>
      <c r="G8951" t="n">
        <v>-10.03441698982695</v>
      </c>
    </row>
    <row r="8952">
      <c r="A8952" s="3" t="n">
        <v>45392.35456788194</v>
      </c>
      <c r="B8952" t="n">
        <v>2.09731881555</v>
      </c>
      <c r="C8952" t="n">
        <v>1.142960485635201</v>
      </c>
      <c r="D8952" t="n">
        <v>0.2418123757</v>
      </c>
      <c r="E8952" t="n">
        <v>0.3518759975638704</v>
      </c>
      <c r="F8952" t="n">
        <v>-9.74919283765</v>
      </c>
      <c r="G8952" t="n">
        <v>-10.0593300183646</v>
      </c>
    </row>
    <row r="8953">
      <c r="A8953" s="3" t="n">
        <v>45392.35456956019</v>
      </c>
      <c r="B8953" t="n">
        <v>0.9744377772499999</v>
      </c>
      <c r="C8953" t="n">
        <v>1.232032001652801</v>
      </c>
      <c r="D8953" t="n">
        <v>0.4549010735499999</v>
      </c>
      <c r="E8953" t="n">
        <v>0.2921147067910265</v>
      </c>
      <c r="F8953" t="n">
        <v>-10.223236492</v>
      </c>
      <c r="G8953" t="n">
        <v>-9.987191249435693</v>
      </c>
    </row>
    <row r="8954">
      <c r="A8954" s="3" t="n">
        <v>45392.35456961806</v>
      </c>
      <c r="B8954" t="n">
        <v>0.2346339079</v>
      </c>
      <c r="C8954" t="n">
        <v>1.010275619621565</v>
      </c>
      <c r="D8954" t="n">
        <v>0.4501056217</v>
      </c>
      <c r="E8954" t="n">
        <v>0.3022818483306535</v>
      </c>
      <c r="F8954" t="n">
        <v>-10.0532480209</v>
      </c>
      <c r="G8954" t="n">
        <v>-9.985477965960516</v>
      </c>
    </row>
    <row r="8955">
      <c r="A8955" s="3" t="n">
        <v>45392.35456965278</v>
      </c>
      <c r="B8955" t="n">
        <v>0.80444930615</v>
      </c>
      <c r="C8955" t="n">
        <v>0.90966848863252</v>
      </c>
      <c r="D8955" t="n">
        <v>0.12210259915</v>
      </c>
      <c r="E8955" t="n">
        <v>0.3361138764576933</v>
      </c>
      <c r="F8955" t="n">
        <v>-9.9072073891</v>
      </c>
      <c r="G8955" t="n">
        <v>-9.963254085440003</v>
      </c>
    </row>
    <row r="8956">
      <c r="A8956" s="3" t="n">
        <v>45392.35457012732</v>
      </c>
      <c r="B8956" t="n">
        <v>0.9983856165499999</v>
      </c>
      <c r="C8956" t="n">
        <v>0.7241539418060625</v>
      </c>
      <c r="D8956" t="n">
        <v>0.22265998825</v>
      </c>
      <c r="E8956" t="n">
        <v>0.2952838320343831</v>
      </c>
      <c r="F8956" t="n">
        <v>-9.876081081999999</v>
      </c>
      <c r="G8956" t="n">
        <v>-9.994747398986974</v>
      </c>
    </row>
    <row r="8957">
      <c r="A8957" s="3" t="n">
        <v>45392.35457069444</v>
      </c>
      <c r="B8957" t="n">
        <v>1.4269460282</v>
      </c>
      <c r="C8957" t="n">
        <v>0.5810484929275074</v>
      </c>
      <c r="D8957" t="n">
        <v>0.06943108200000001</v>
      </c>
      <c r="E8957" t="n">
        <v>0.1527822579181822</v>
      </c>
      <c r="F8957" t="n">
        <v>-9.78749761255</v>
      </c>
      <c r="G8957" t="n">
        <v>-10.01964943218977</v>
      </c>
    </row>
    <row r="8958">
      <c r="A8958" s="3" t="n">
        <v>45392.3545712963</v>
      </c>
      <c r="B8958" t="n">
        <v>-0.21787434305</v>
      </c>
      <c r="C8958" t="n">
        <v>0.7062439586159692</v>
      </c>
      <c r="D8958" t="n">
        <v>0.474053461</v>
      </c>
      <c r="E8958" t="n">
        <v>0.09701243371060633</v>
      </c>
      <c r="F8958" t="n">
        <v>-10.211272379</v>
      </c>
      <c r="G8958" t="n">
        <v>-10.01832800324676</v>
      </c>
    </row>
    <row r="8959">
      <c r="A8959" s="3" t="n">
        <v>45392.35457181713</v>
      </c>
      <c r="B8959" t="n">
        <v>1.21625015295</v>
      </c>
      <c r="C8959" t="n">
        <v>0.8436616647911446</v>
      </c>
      <c r="D8959" t="n">
        <v>0.07901217904999999</v>
      </c>
      <c r="E8959" t="n">
        <v>0.04159564890303039</v>
      </c>
      <c r="F8959" t="n">
        <v>-10.2208436694</v>
      </c>
      <c r="G8959" t="n">
        <v>-10.00969533954991</v>
      </c>
    </row>
    <row r="8960">
      <c r="A8960" s="3" t="n">
        <v>45392.35457238426</v>
      </c>
      <c r="B8960" t="n">
        <v>0.08619064685</v>
      </c>
      <c r="C8960" t="n">
        <v>0.6988427724221464</v>
      </c>
      <c r="D8960" t="n">
        <v>-0.2346339079</v>
      </c>
      <c r="E8960" t="n">
        <v>0.01234081180034966</v>
      </c>
      <c r="F8960" t="n">
        <v>-10.02452434305</v>
      </c>
      <c r="G8960" t="n">
        <v>-9.969328539327652</v>
      </c>
    </row>
    <row r="8961">
      <c r="A8961" s="3" t="n">
        <v>45392.35457295139</v>
      </c>
      <c r="B8961" t="n">
        <v>1.01274255215</v>
      </c>
      <c r="C8961" t="n">
        <v>0.6756029549646871</v>
      </c>
      <c r="D8961" t="n">
        <v>-0.36152215225</v>
      </c>
      <c r="E8961" t="n">
        <v>-0.003073801862237782</v>
      </c>
      <c r="F8961" t="n">
        <v>-9.789890435149999</v>
      </c>
      <c r="G8961" t="n">
        <v>-9.947217126681263</v>
      </c>
    </row>
    <row r="8962">
      <c r="A8962" s="3" t="n">
        <v>45392.35457351852</v>
      </c>
      <c r="B8962" t="n">
        <v>1.0893619086</v>
      </c>
      <c r="C8962" t="n">
        <v>0.631190808750468</v>
      </c>
      <c r="D8962" t="n">
        <v>0.4070152016</v>
      </c>
      <c r="E8962" t="n">
        <v>-0.06680733450885802</v>
      </c>
      <c r="F8962" t="n">
        <v>-10.0388910853</v>
      </c>
      <c r="G8962" t="n">
        <v>-9.923944254641285</v>
      </c>
    </row>
    <row r="8963">
      <c r="A8963" s="3" t="n">
        <v>45392.35457407407</v>
      </c>
      <c r="B8963" t="n">
        <v>0.8690947429499999</v>
      </c>
      <c r="C8963" t="n">
        <v>0.7666619063303052</v>
      </c>
      <c r="D8963" t="n">
        <v>-0.19392650375</v>
      </c>
      <c r="E8963" t="n">
        <v>-0.1372098920606065</v>
      </c>
      <c r="F8963" t="n">
        <v>-9.5624448017</v>
      </c>
      <c r="G8963" t="n">
        <v>-9.87504923497357</v>
      </c>
    </row>
    <row r="8964">
      <c r="A8964" s="3" t="n">
        <v>45392.35457521991</v>
      </c>
      <c r="B8964" t="n">
        <v>0.05745716234999999</v>
      </c>
      <c r="C8964" t="n">
        <v>0.7598592686763423</v>
      </c>
      <c r="D8964" t="n">
        <v>0</v>
      </c>
      <c r="E8964" t="n">
        <v>-0.05198937206223793</v>
      </c>
      <c r="F8964" t="n">
        <v>-9.880866727199999</v>
      </c>
      <c r="G8964" t="n">
        <v>-9.909158889590703</v>
      </c>
    </row>
    <row r="8965">
      <c r="A8965" s="3" t="n">
        <v>45392.35457524306</v>
      </c>
      <c r="B8965" t="n">
        <v>1.0223236492</v>
      </c>
      <c r="C8965" t="n">
        <v>0.8362228064313543</v>
      </c>
      <c r="D8965" t="n">
        <v>0.08379782425</v>
      </c>
      <c r="E8965" t="n">
        <v>0.132006492714336</v>
      </c>
      <c r="F8965" t="n">
        <v>-10.16817215225</v>
      </c>
      <c r="G8965" t="n">
        <v>-10.00537819619548</v>
      </c>
    </row>
    <row r="8966">
      <c r="A8966" s="3" t="n">
        <v>45392.35457577546</v>
      </c>
      <c r="B8966" t="n">
        <v>0.6105228023999999</v>
      </c>
      <c r="C8966" t="n">
        <v>0.8162504093104919</v>
      </c>
      <c r="D8966" t="n">
        <v>-0.2801171506</v>
      </c>
      <c r="E8966" t="n">
        <v>0.1113618943116553</v>
      </c>
      <c r="F8966" t="n">
        <v>-10.06761476315</v>
      </c>
      <c r="G8966" t="n">
        <v>-10.05305607115632</v>
      </c>
    </row>
    <row r="8967">
      <c r="A8967" s="3" t="n">
        <v>45392.35457633102</v>
      </c>
      <c r="B8967" t="n">
        <v>1.24498363745</v>
      </c>
      <c r="C8967" t="n">
        <v>0.8730525605903288</v>
      </c>
      <c r="D8967" t="n">
        <v>0.2346339079</v>
      </c>
      <c r="E8967" t="n">
        <v>0.1048321055490679</v>
      </c>
      <c r="F8967" t="n">
        <v>-10.06761476315</v>
      </c>
      <c r="G8967" t="n">
        <v>-9.986861160796998</v>
      </c>
    </row>
    <row r="8968">
      <c r="A8968" s="3" t="n">
        <v>45392.35457689815</v>
      </c>
      <c r="B8968" t="n">
        <v>1.27371712195</v>
      </c>
      <c r="C8968" t="n">
        <v>1.037098178931005</v>
      </c>
      <c r="D8968" t="n">
        <v>0.5482701882</v>
      </c>
      <c r="E8968" t="n">
        <v>0.160099710408159</v>
      </c>
      <c r="F8968" t="n">
        <v>-10.1131078125</v>
      </c>
      <c r="G8968" t="n">
        <v>-10.00791329522812</v>
      </c>
    </row>
    <row r="8969">
      <c r="A8969" s="3" t="n">
        <v>45392.35457746528</v>
      </c>
      <c r="B8969" t="n">
        <v>0.6416491095</v>
      </c>
      <c r="C8969" t="n">
        <v>1.222356038408162</v>
      </c>
      <c r="D8969" t="n">
        <v>0.4501056217</v>
      </c>
      <c r="E8969" t="n">
        <v>0.147682136997786</v>
      </c>
      <c r="F8969" t="n">
        <v>-10.002979133</v>
      </c>
      <c r="G8969" t="n">
        <v>-9.953836112526135</v>
      </c>
    </row>
    <row r="8970">
      <c r="A8970" s="3" t="n">
        <v>45392.35457803241</v>
      </c>
      <c r="B8970" t="n">
        <v>1.3886412533</v>
      </c>
      <c r="C8970" t="n">
        <v>1.259306786969118</v>
      </c>
      <c r="D8970" t="n">
        <v>-0.5171438811</v>
      </c>
      <c r="E8970" t="n">
        <v>0.1973577111431241</v>
      </c>
      <c r="F8970" t="n">
        <v>-9.631875883699999</v>
      </c>
      <c r="G8970" t="n">
        <v>-9.930123015624387</v>
      </c>
    </row>
    <row r="8971">
      <c r="A8971" s="3" t="n">
        <v>45392.35457858796</v>
      </c>
      <c r="B8971" t="n">
        <v>1.07738798895</v>
      </c>
      <c r="C8971" t="n">
        <v>1.178573529414455</v>
      </c>
      <c r="D8971" t="n">
        <v>0.42138194385</v>
      </c>
      <c r="E8971" t="n">
        <v>0.2924720894625883</v>
      </c>
      <c r="F8971" t="n">
        <v>-9.6701806586</v>
      </c>
      <c r="G8971" t="n">
        <v>-9.884186152498744</v>
      </c>
    </row>
    <row r="8972">
      <c r="A8972" s="3" t="n">
        <v>45392.35457915509</v>
      </c>
      <c r="B8972" t="n">
        <v>1.4245532056</v>
      </c>
      <c r="C8972" t="n">
        <v>0.902085433656879</v>
      </c>
      <c r="D8972" t="n">
        <v>-0.0023928226</v>
      </c>
      <c r="E8972" t="n">
        <v>0.1674043388173664</v>
      </c>
      <c r="F8972" t="n">
        <v>-10.2471843313</v>
      </c>
      <c r="G8972" t="n">
        <v>-9.959801618875552</v>
      </c>
    </row>
    <row r="8973">
      <c r="A8973" s="3" t="n">
        <v>45392.35457972223</v>
      </c>
      <c r="B8973" t="n">
        <v>1.0917547312</v>
      </c>
      <c r="C8973" t="n">
        <v>0.842978856782986</v>
      </c>
      <c r="D8973" t="n">
        <v>0.32800302255</v>
      </c>
      <c r="E8973" t="n">
        <v>0.1128451444093243</v>
      </c>
      <c r="F8973" t="n">
        <v>-10.0460695531</v>
      </c>
      <c r="G8973" t="n">
        <v>-9.956429639990937</v>
      </c>
    </row>
    <row r="8974">
      <c r="A8974" s="3" t="n">
        <v>45392.35458030093</v>
      </c>
      <c r="B8974" t="n">
        <v>0.6416491095</v>
      </c>
      <c r="C8974" t="n">
        <v>0.747244419299769</v>
      </c>
      <c r="D8974" t="n">
        <v>0.4405343312999999</v>
      </c>
      <c r="E8974" t="n">
        <v>0.008125186703846141</v>
      </c>
      <c r="F8974" t="n">
        <v>-10.0173360686</v>
      </c>
      <c r="G8974" t="n">
        <v>-10.03565530226786</v>
      </c>
    </row>
    <row r="8975">
      <c r="A8975" s="3" t="n">
        <v>45392.35458084491</v>
      </c>
      <c r="B8975" t="n">
        <v>-0.2442051983</v>
      </c>
      <c r="C8975" t="n">
        <v>0.6360733774842675</v>
      </c>
      <c r="D8975" t="n">
        <v>0.09336911464999999</v>
      </c>
      <c r="E8975" t="n">
        <v>0.03679930553939403</v>
      </c>
      <c r="F8975" t="n">
        <v>-9.842561952300001</v>
      </c>
      <c r="G8975" t="n">
        <v>-10.06645677837369</v>
      </c>
    </row>
    <row r="8976">
      <c r="A8976" s="3" t="n">
        <v>45392.35458141204</v>
      </c>
      <c r="B8976" t="n">
        <v>0.48602738065</v>
      </c>
      <c r="C8976" t="n">
        <v>0.6061654952132883</v>
      </c>
      <c r="D8976" t="n">
        <v>-0.5937632375499999</v>
      </c>
      <c r="E8976" t="n">
        <v>-0.04373868766958057</v>
      </c>
      <c r="F8976" t="n">
        <v>-10.4459062869</v>
      </c>
      <c r="G8976" t="n">
        <v>-10.01026926859781</v>
      </c>
    </row>
    <row r="8977">
      <c r="A8977" s="3" t="n">
        <v>45392.35458197917</v>
      </c>
      <c r="B8977" t="n">
        <v>1.40540081815</v>
      </c>
      <c r="C8977" t="n">
        <v>0.6356977073534982</v>
      </c>
      <c r="D8977" t="n">
        <v>0.01915238745</v>
      </c>
      <c r="E8977" t="n">
        <v>0.07404105329498856</v>
      </c>
      <c r="F8977" t="n">
        <v>-9.639054351499999</v>
      </c>
      <c r="G8977" t="n">
        <v>-9.99123380659012</v>
      </c>
    </row>
    <row r="8978">
      <c r="A8978" s="3" t="n">
        <v>45392.35458254629</v>
      </c>
      <c r="B8978" t="n">
        <v>0.6009417053499999</v>
      </c>
      <c r="C8978" t="n">
        <v>0.7865426604212142</v>
      </c>
      <c r="D8978" t="n">
        <v>-0.3136362803</v>
      </c>
      <c r="E8978" t="n">
        <v>0.05516160617365984</v>
      </c>
      <c r="F8978" t="n">
        <v>-10.2088795564</v>
      </c>
      <c r="G8978" t="n">
        <v>-10.06241973031635</v>
      </c>
    </row>
    <row r="8979">
      <c r="A8979" s="3" t="n">
        <v>45392.35458314815</v>
      </c>
      <c r="B8979" t="n">
        <v>1.21146450775</v>
      </c>
      <c r="C8979" t="n">
        <v>1.062343444883803</v>
      </c>
      <c r="D8979" t="n">
        <v>0.7134730141</v>
      </c>
      <c r="E8979" t="n">
        <v>0.1895945018349656</v>
      </c>
      <c r="F8979" t="n">
        <v>-9.7994715322</v>
      </c>
      <c r="G8979" t="n">
        <v>-10.0886899854984</v>
      </c>
    </row>
    <row r="8980">
      <c r="A8980" s="3" t="n">
        <v>45392.35458423611</v>
      </c>
      <c r="B8980" t="n">
        <v>0.8930327756000001</v>
      </c>
      <c r="C8980" t="n">
        <v>1.241567585788698</v>
      </c>
      <c r="D8980" t="n">
        <v>0.5147510585</v>
      </c>
      <c r="E8980" t="n">
        <v>0.3569503331667843</v>
      </c>
      <c r="F8980" t="n">
        <v>-10.08916977985</v>
      </c>
      <c r="G8980" t="n">
        <v>-10.05308878284898</v>
      </c>
    </row>
    <row r="8981">
      <c r="A8981" s="3" t="n">
        <v>45392.35458480324</v>
      </c>
      <c r="B8981" t="n">
        <v>1.38623862405</v>
      </c>
      <c r="C8981" t="n">
        <v>1.3457960908873</v>
      </c>
      <c r="D8981" t="n">
        <v>0.5386988978</v>
      </c>
      <c r="E8981" t="n">
        <v>0.4084117691410268</v>
      </c>
      <c r="F8981" t="n">
        <v>-10.42914672205</v>
      </c>
      <c r="G8981" t="n">
        <v>-10.00057154327672</v>
      </c>
    </row>
    <row r="8982">
      <c r="A8982" s="3" t="n">
        <v>45392.35458535879</v>
      </c>
      <c r="B8982" t="n">
        <v>1.3599077688</v>
      </c>
      <c r="C8982" t="n">
        <v>1.230751285165854</v>
      </c>
      <c r="D8982" t="n">
        <v>-0.01915238745</v>
      </c>
      <c r="E8982" t="n">
        <v>0.3736196722649195</v>
      </c>
      <c r="F8982" t="n">
        <v>-10.05565065015</v>
      </c>
      <c r="G8982" t="n">
        <v>-10.09573072587124</v>
      </c>
    </row>
    <row r="8983">
      <c r="A8983" s="3" t="n">
        <v>45392.35458592592</v>
      </c>
      <c r="B8983" t="n">
        <v>1.6663655813</v>
      </c>
      <c r="C8983" t="n">
        <v>1.371586437421099</v>
      </c>
      <c r="D8983" t="n">
        <v>0.6751682392</v>
      </c>
      <c r="E8983" t="n">
        <v>0.4089400024002343</v>
      </c>
      <c r="F8983" t="n">
        <v>-9.792283257749999</v>
      </c>
      <c r="G8983" t="n">
        <v>-9.980836174486509</v>
      </c>
    </row>
    <row r="8984">
      <c r="A8984" s="3" t="n">
        <v>45392.35458650463</v>
      </c>
      <c r="B8984" t="n">
        <v>1.14203342575</v>
      </c>
      <c r="C8984" t="n">
        <v>1.370593656979374</v>
      </c>
      <c r="D8984" t="n">
        <v>0.04549304934999999</v>
      </c>
      <c r="E8984" t="n">
        <v>0.1896172240030308</v>
      </c>
      <c r="F8984" t="n">
        <v>-9.777916515499999</v>
      </c>
      <c r="G8984" t="n">
        <v>-10.00687646486902</v>
      </c>
    </row>
    <row r="8985">
      <c r="A8985" s="3" t="n">
        <v>45392.35458707176</v>
      </c>
      <c r="B8985" t="n">
        <v>1.6376320968</v>
      </c>
      <c r="C8985" t="n">
        <v>1.449401062204899</v>
      </c>
      <c r="D8985" t="n">
        <v>-0.07901217904999999</v>
      </c>
      <c r="E8985" t="n">
        <v>0.114219789858625</v>
      </c>
      <c r="F8985" t="n">
        <v>-10.1466269422</v>
      </c>
      <c r="G8985" t="n">
        <v>-9.930378148539655</v>
      </c>
    </row>
    <row r="8986">
      <c r="A8986" s="3" t="n">
        <v>45392.35458761574</v>
      </c>
      <c r="B8986" t="n">
        <v>0.56742257565</v>
      </c>
      <c r="C8986" t="n">
        <v>1.449116760792195</v>
      </c>
      <c r="D8986" t="n">
        <v>0.5339034459499999</v>
      </c>
      <c r="E8986" t="n">
        <v>0.1514261056620051</v>
      </c>
      <c r="F8986" t="n">
        <v>-10.09395542505</v>
      </c>
      <c r="G8986" t="n">
        <v>-9.947913193097346</v>
      </c>
    </row>
    <row r="8987">
      <c r="A8987" s="3" t="n">
        <v>45392.35458818287</v>
      </c>
      <c r="B8987" t="n">
        <v>2.08774752515</v>
      </c>
      <c r="C8987" t="n">
        <v>1.38658183394068</v>
      </c>
      <c r="D8987" t="n">
        <v>0.21787434305</v>
      </c>
      <c r="E8987" t="n">
        <v>0.2393588387354319</v>
      </c>
      <c r="F8987" t="n">
        <v>-9.629483061099998</v>
      </c>
      <c r="G8987" t="n">
        <v>-9.979523637820538</v>
      </c>
    </row>
    <row r="8988">
      <c r="A8988" s="3" t="n">
        <v>45392.35458875</v>
      </c>
      <c r="B8988" t="n">
        <v>1.41736493115</v>
      </c>
      <c r="C8988" t="n">
        <v>1.380096483703967</v>
      </c>
      <c r="D8988" t="n">
        <v>-0.4333460568499999</v>
      </c>
      <c r="E8988" t="n">
        <v>0.1425857421472032</v>
      </c>
      <c r="F8988" t="n">
        <v>-10.30224867105</v>
      </c>
      <c r="G8988" t="n">
        <v>-10.00121690771215</v>
      </c>
    </row>
    <row r="8989">
      <c r="A8989" s="3" t="n">
        <v>45392.35458931713</v>
      </c>
      <c r="B8989" t="n">
        <v>1.5059484006</v>
      </c>
      <c r="C8989" t="n">
        <v>1.3755604166035</v>
      </c>
      <c r="D8989" t="n">
        <v>0.46207954135</v>
      </c>
      <c r="E8989" t="n">
        <v>0.2782008534682992</v>
      </c>
      <c r="F8989" t="n">
        <v>-9.883259549799998</v>
      </c>
      <c r="G8989" t="n">
        <v>-10.00564699898651</v>
      </c>
    </row>
    <row r="8990">
      <c r="A8990" s="3" t="n">
        <v>45392.35458987269</v>
      </c>
      <c r="B8990" t="n">
        <v>1.1851336525</v>
      </c>
      <c r="C8990" t="n">
        <v>1.300073396768302</v>
      </c>
      <c r="D8990" t="n">
        <v>0.6895251748</v>
      </c>
      <c r="E8990" t="n">
        <v>0.2025241469624715</v>
      </c>
      <c r="F8990" t="n">
        <v>-10.211272379</v>
      </c>
      <c r="G8990" t="n">
        <v>-10.00261534971774</v>
      </c>
    </row>
    <row r="8991">
      <c r="A8991" s="3" t="n">
        <v>45392.35459043981</v>
      </c>
      <c r="B8991" t="n">
        <v>0.8595136459</v>
      </c>
      <c r="C8991" t="n">
        <v>1.232907536621682</v>
      </c>
      <c r="D8991" t="n">
        <v>0.11492413135</v>
      </c>
      <c r="E8991" t="n">
        <v>0.1402737958355482</v>
      </c>
      <c r="F8991" t="n">
        <v>-9.72524499835</v>
      </c>
      <c r="G8991" t="n">
        <v>-10.05614127982124</v>
      </c>
    </row>
    <row r="8992">
      <c r="A8992" s="3" t="n">
        <v>45392.35459100694</v>
      </c>
      <c r="B8992" t="n">
        <v>1.41018646335</v>
      </c>
      <c r="C8992" t="n">
        <v>0.9495880233212147</v>
      </c>
      <c r="D8992" t="n">
        <v>-0.2298482627</v>
      </c>
      <c r="E8992" t="n">
        <v>0.1609388761925412</v>
      </c>
      <c r="F8992" t="n">
        <v>-10.1202862803</v>
      </c>
      <c r="G8992" t="n">
        <v>-10.11420542580166</v>
      </c>
    </row>
    <row r="8993">
      <c r="A8993" s="3" t="n">
        <v>45392.35459157408</v>
      </c>
      <c r="B8993" t="n">
        <v>0.8260043228499999</v>
      </c>
      <c r="C8993" t="n">
        <v>0.9398896122203988</v>
      </c>
      <c r="D8993" t="n">
        <v>0.4836247513999999</v>
      </c>
      <c r="E8993" t="n">
        <v>0.1278891398517486</v>
      </c>
      <c r="F8993" t="n">
        <v>-10.20647692715</v>
      </c>
      <c r="G8993" t="n">
        <v>-10.07362196490644</v>
      </c>
    </row>
    <row r="8994">
      <c r="A8994" s="3" t="n">
        <v>45392.3545921412</v>
      </c>
      <c r="B8994" t="n">
        <v>0.9433114701499999</v>
      </c>
      <c r="C8994" t="n">
        <v>0.8632479907888135</v>
      </c>
      <c r="D8994" t="n">
        <v>-0.5099654133</v>
      </c>
      <c r="E8994" t="n">
        <v>-0.02298834203403274</v>
      </c>
      <c r="F8994" t="n">
        <v>-10.1777532493</v>
      </c>
      <c r="G8994" t="n">
        <v>-10.08842303431262</v>
      </c>
    </row>
    <row r="8995">
      <c r="A8995" s="3" t="n">
        <v>45392.35459269676</v>
      </c>
      <c r="B8995" t="n">
        <v>0.6775610618</v>
      </c>
      <c r="C8995" t="n">
        <v>1.052461359114572</v>
      </c>
      <c r="D8995" t="n">
        <v>0.3088506351</v>
      </c>
      <c r="E8995" t="n">
        <v>-0.09131364995372993</v>
      </c>
      <c r="F8995" t="n">
        <v>-10.1083221673</v>
      </c>
      <c r="G8995" t="n">
        <v>-10.06591521812858</v>
      </c>
    </row>
    <row r="8996">
      <c r="A8996" s="3" t="n">
        <v>45392.35459327546</v>
      </c>
      <c r="B8996" t="n">
        <v>0.9672593094499999</v>
      </c>
      <c r="C8996" t="n">
        <v>1.097477220075877</v>
      </c>
      <c r="D8996" t="n">
        <v>-0.05745716234999999</v>
      </c>
      <c r="E8996" t="n">
        <v>-0.05407718270198154</v>
      </c>
      <c r="F8996" t="n">
        <v>-10.02452434305</v>
      </c>
      <c r="G8996" t="n">
        <v>-10.15143796124968</v>
      </c>
    </row>
    <row r="8997">
      <c r="A8997" s="3" t="n">
        <v>45392.35459383102</v>
      </c>
      <c r="B8997" t="n">
        <v>1.3599077688</v>
      </c>
      <c r="C8997" t="n">
        <v>1.142452802908278</v>
      </c>
      <c r="D8997" t="n">
        <v>-0.1436478092</v>
      </c>
      <c r="E8997" t="n">
        <v>-0.01460267333310029</v>
      </c>
      <c r="F8997" t="n">
        <v>-9.964664551449999</v>
      </c>
      <c r="G8997" t="n">
        <v>-10.06178780716343</v>
      </c>
    </row>
    <row r="8998">
      <c r="A8998" s="3" t="n">
        <v>45392.35459438658</v>
      </c>
      <c r="B8998" t="n">
        <v>1.20907168515</v>
      </c>
      <c r="C8998" t="n">
        <v>1.211080699699887</v>
      </c>
      <c r="D8998" t="n">
        <v>0.04310022674999999</v>
      </c>
      <c r="E8998" t="n">
        <v>0.06915002661130555</v>
      </c>
      <c r="F8998" t="n">
        <v>-9.95748608365</v>
      </c>
      <c r="G8998" t="n">
        <v>-10.00284782904292</v>
      </c>
    </row>
    <row r="8999">
      <c r="A8999" s="3" t="n">
        <v>45392.35459496528</v>
      </c>
      <c r="B8999" t="n">
        <v>1.9153564248</v>
      </c>
      <c r="C8999" t="n">
        <v>1.158146140308511</v>
      </c>
      <c r="D8999" t="n">
        <v>-0.0023928226</v>
      </c>
      <c r="E8999" t="n">
        <v>0.1589959022297207</v>
      </c>
      <c r="F8999" t="n">
        <v>-10.1777532493</v>
      </c>
      <c r="G8999" t="n">
        <v>-9.958456873422055</v>
      </c>
    </row>
    <row r="9000">
      <c r="A9000" s="3" t="n">
        <v>45392.35459552083</v>
      </c>
      <c r="B9000" t="n">
        <v>0.49081302585</v>
      </c>
      <c r="C9000" t="n">
        <v>1.009179515035318</v>
      </c>
      <c r="D9000" t="n">
        <v>0.28969824765</v>
      </c>
      <c r="E9000" t="n">
        <v>0.2476865590500007</v>
      </c>
      <c r="F9000" t="n">
        <v>-10.141841297</v>
      </c>
      <c r="G9000" t="n">
        <v>-9.915802060600377</v>
      </c>
    </row>
    <row r="9001">
      <c r="A9001" s="3" t="n">
        <v>45392.35459608796</v>
      </c>
      <c r="B9001" t="n">
        <v>1.1587929906</v>
      </c>
      <c r="C9001" t="n">
        <v>1.018225589606879</v>
      </c>
      <c r="D9001" t="n">
        <v>0.4812319287999999</v>
      </c>
      <c r="E9001" t="n">
        <v>0.3791821001540804</v>
      </c>
      <c r="F9001" t="n">
        <v>-9.4954065423</v>
      </c>
      <c r="G9001" t="n">
        <v>-9.869827319574853</v>
      </c>
    </row>
    <row r="9002">
      <c r="A9002" s="3" t="n">
        <v>45392.35459664352</v>
      </c>
      <c r="B9002" t="n">
        <v>0.6344608350500001</v>
      </c>
      <c r="C9002" t="n">
        <v>1.082227307842777</v>
      </c>
      <c r="D9002" t="n">
        <v>0.5746108501</v>
      </c>
      <c r="E9002" t="n">
        <v>0.2867071279627048</v>
      </c>
      <c r="F9002" t="n">
        <v>-9.8784739046</v>
      </c>
      <c r="G9002" t="n">
        <v>-9.866111216426603</v>
      </c>
    </row>
    <row r="9003">
      <c r="A9003" s="3" t="n">
        <v>45392.35459722222</v>
      </c>
      <c r="B9003" t="n">
        <v>0.8068421287499999</v>
      </c>
      <c r="C9003" t="n">
        <v>1.086613897823546</v>
      </c>
      <c r="D9003" t="n">
        <v>-0.11492413135</v>
      </c>
      <c r="E9003" t="n">
        <v>0.1776677409703967</v>
      </c>
      <c r="F9003" t="n">
        <v>-9.835383484500001</v>
      </c>
      <c r="G9003" t="n">
        <v>-9.807729165827183</v>
      </c>
    </row>
    <row r="9004">
      <c r="A9004" s="3" t="n">
        <v>45392.35459778935</v>
      </c>
      <c r="B9004" t="n">
        <v>1.11329994125</v>
      </c>
      <c r="C9004" t="n">
        <v>1.177269153527159</v>
      </c>
      <c r="D9004" t="n">
        <v>0.7134730141</v>
      </c>
      <c r="E9004" t="n">
        <v>0.1200288927131705</v>
      </c>
      <c r="F9004" t="n">
        <v>-9.82101674225</v>
      </c>
      <c r="G9004" t="n">
        <v>-9.808671884349328</v>
      </c>
    </row>
    <row r="9005">
      <c r="A9005" s="3" t="n">
        <v>45392.35459834491</v>
      </c>
      <c r="B9005" t="n">
        <v>2.3846242406</v>
      </c>
      <c r="C9005" t="n">
        <v>1.485808010306997</v>
      </c>
      <c r="D9005" t="n">
        <v>-0.39504128195</v>
      </c>
      <c r="E9005" t="n">
        <v>-0.008833894326107261</v>
      </c>
      <c r="F9005" t="n">
        <v>-9.88566217905</v>
      </c>
      <c r="G9005" t="n">
        <v>-9.873682361694433</v>
      </c>
    </row>
    <row r="9006">
      <c r="A9006" s="3" t="n">
        <v>45392.35459890046</v>
      </c>
      <c r="B9006" t="n">
        <v>1.38145297885</v>
      </c>
      <c r="C9006" t="n">
        <v>1.380732064348722</v>
      </c>
      <c r="D9006" t="n">
        <v>-0.6895251748</v>
      </c>
      <c r="E9006" t="n">
        <v>-0.0651000173172496</v>
      </c>
      <c r="F9006" t="n">
        <v>-10.0436767305</v>
      </c>
      <c r="G9006" t="n">
        <v>-9.990780506195016</v>
      </c>
    </row>
    <row r="9007">
      <c r="A9007" s="3" t="n">
        <v>45392.3545994676</v>
      </c>
      <c r="B9007" t="n">
        <v>0.87627321075</v>
      </c>
      <c r="C9007" t="n">
        <v>1.388780718035785</v>
      </c>
      <c r="D9007" t="n">
        <v>0.277724328</v>
      </c>
      <c r="E9007" t="n">
        <v>-0.02322699337669006</v>
      </c>
      <c r="F9007" t="n">
        <v>-9.775523692899998</v>
      </c>
      <c r="G9007" t="n">
        <v>-10.00190885944991</v>
      </c>
    </row>
    <row r="9008">
      <c r="A9008" s="3" t="n">
        <v>45392.35460003472</v>
      </c>
      <c r="B9008" t="n">
        <v>1.69269643655</v>
      </c>
      <c r="C9008" t="n">
        <v>1.240741746990213</v>
      </c>
      <c r="D9008" t="n">
        <v>0.3064578125</v>
      </c>
      <c r="E9008" t="n">
        <v>0.08590172785384639</v>
      </c>
      <c r="F9008" t="n">
        <v>-10.2543627991</v>
      </c>
      <c r="G9008" t="n">
        <v>-10.0379042025639</v>
      </c>
    </row>
    <row r="9009">
      <c r="A9009" s="3" t="n">
        <v>45392.35460061343</v>
      </c>
      <c r="B9009" t="n">
        <v>1.1516145228</v>
      </c>
      <c r="C9009" t="n">
        <v>1.060424038884036</v>
      </c>
      <c r="D9009" t="n">
        <v>0.0023928226</v>
      </c>
      <c r="E9009" t="n">
        <v>0.09344580768205155</v>
      </c>
      <c r="F9009" t="n">
        <v>-10.06761476315</v>
      </c>
      <c r="G9009" t="n">
        <v>-10.05411676664968</v>
      </c>
    </row>
    <row r="9010">
      <c r="A9010" s="3" t="n">
        <v>45392.35460115741</v>
      </c>
      <c r="B9010" t="n">
        <v>0.1675956485</v>
      </c>
      <c r="C9010" t="n">
        <v>0.9757510225550143</v>
      </c>
      <c r="D9010" t="n">
        <v>0.404622379</v>
      </c>
      <c r="E9010" t="n">
        <v>0.3112111346158517</v>
      </c>
      <c r="F9010" t="n">
        <v>-10.072410215</v>
      </c>
      <c r="G9010" t="n">
        <v>-10.0279198898977</v>
      </c>
    </row>
    <row r="9011">
      <c r="A9011" s="3" t="n">
        <v>45392.35460172454</v>
      </c>
      <c r="B9011" t="n">
        <v>1.38384580145</v>
      </c>
      <c r="C9011" t="n">
        <v>1.153686606224828</v>
      </c>
      <c r="D9011" t="n">
        <v>0.3782817171</v>
      </c>
      <c r="E9011" t="n">
        <v>0.3619752240518658</v>
      </c>
      <c r="F9011" t="n">
        <v>-9.945512163999998</v>
      </c>
      <c r="G9011" t="n">
        <v>-9.980086228643733</v>
      </c>
    </row>
    <row r="9012">
      <c r="A9012" s="3" t="n">
        <v>45392.35460229166</v>
      </c>
      <c r="B9012" t="n">
        <v>1.04626168185</v>
      </c>
      <c r="C9012" t="n">
        <v>1.214606956162241</v>
      </c>
      <c r="D9012" t="n">
        <v>0.1747741163</v>
      </c>
      <c r="E9012" t="n">
        <v>0.2127823143303036</v>
      </c>
      <c r="F9012" t="n">
        <v>-9.964664551449999</v>
      </c>
      <c r="G9012" t="n">
        <v>-9.99002102801413</v>
      </c>
    </row>
    <row r="9013">
      <c r="A9013" s="3" t="n">
        <v>45392.3546028588</v>
      </c>
      <c r="B9013" t="n">
        <v>1.43891994785</v>
      </c>
      <c r="C9013" t="n">
        <v>1.127142862090329</v>
      </c>
      <c r="D9013" t="n">
        <v>0.15801455145</v>
      </c>
      <c r="E9013" t="n">
        <v>0.2736633690897444</v>
      </c>
      <c r="F9013" t="n">
        <v>-9.938333696199999</v>
      </c>
      <c r="G9013" t="n">
        <v>-9.974690993850375</v>
      </c>
    </row>
    <row r="9014">
      <c r="A9014" s="3" t="n">
        <v>45392.35460346065</v>
      </c>
      <c r="B9014" t="n">
        <v>1.69269643655</v>
      </c>
      <c r="C9014" t="n">
        <v>1.228027802444059</v>
      </c>
      <c r="D9014" t="n">
        <v>0.4070152016</v>
      </c>
      <c r="E9014" t="n">
        <v>0.2090094743398607</v>
      </c>
      <c r="F9014" t="n">
        <v>-9.89523346945</v>
      </c>
      <c r="G9014" t="n">
        <v>-10.02322805936343</v>
      </c>
    </row>
    <row r="9015">
      <c r="A9015" s="3" t="n">
        <v>45392.35460399306</v>
      </c>
      <c r="B9015" t="n">
        <v>1.1659714584</v>
      </c>
      <c r="C9015" t="n">
        <v>1.308946014789281</v>
      </c>
      <c r="D9015" t="n">
        <v>-0.04069759749999999</v>
      </c>
      <c r="E9015" t="n">
        <v>0.03349039552972034</v>
      </c>
      <c r="F9015" t="n">
        <v>-10.0460695531</v>
      </c>
      <c r="G9015" t="n">
        <v>-10.06204799198931</v>
      </c>
    </row>
    <row r="9016">
      <c r="A9016" s="3" t="n">
        <v>45392.35460510416</v>
      </c>
      <c r="B9016" t="n">
        <v>0.7374110467499999</v>
      </c>
      <c r="C9016" t="n">
        <v>1.138031581051635</v>
      </c>
      <c r="D9016" t="n">
        <v>-0.09816456649999999</v>
      </c>
      <c r="E9016" t="n">
        <v>-0.0637004780641028</v>
      </c>
      <c r="F9016" t="n">
        <v>-10.29507020325</v>
      </c>
      <c r="G9016" t="n">
        <v>-10.10883737074455</v>
      </c>
    </row>
    <row r="9017">
      <c r="A9017" s="3" t="n">
        <v>45392.35460513889</v>
      </c>
      <c r="B9017" t="n">
        <v>0.82839714545</v>
      </c>
      <c r="C9017" t="n">
        <v>1.010436000638814</v>
      </c>
      <c r="D9017" t="n">
        <v>0.4309532342499999</v>
      </c>
      <c r="E9017" t="n">
        <v>-0.0145933467289045</v>
      </c>
      <c r="F9017" t="n">
        <v>-10.19929845935</v>
      </c>
      <c r="G9017" t="n">
        <v>-10.115779381697</v>
      </c>
    </row>
    <row r="9018">
      <c r="A9018" s="3" t="n">
        <v>45392.35460679398</v>
      </c>
      <c r="B9018" t="n">
        <v>1.31202189685</v>
      </c>
      <c r="C9018" t="n">
        <v>0.9326150209629396</v>
      </c>
      <c r="D9018" t="n">
        <v>-0.6895251748</v>
      </c>
      <c r="E9018" t="n">
        <v>-0.04568470192249435</v>
      </c>
      <c r="F9018" t="n">
        <v>-10.06761476315</v>
      </c>
      <c r="G9018" t="n">
        <v>-10.13507281117614</v>
      </c>
    </row>
    <row r="9019">
      <c r="A9019" s="3" t="n">
        <v>45392.3546068287</v>
      </c>
      <c r="B9019" t="n">
        <v>0.96965213205</v>
      </c>
      <c r="C9019" t="n">
        <v>0.813296778914571</v>
      </c>
      <c r="D9019" t="n">
        <v>-0.14844326105</v>
      </c>
      <c r="E9019" t="n">
        <v>0.05716550023496517</v>
      </c>
      <c r="F9019" t="n">
        <v>-10.07000758575</v>
      </c>
      <c r="G9019" t="n">
        <v>-10.13530750785574</v>
      </c>
    </row>
    <row r="9020">
      <c r="A9020" s="3" t="n">
        <v>45392.35460792824</v>
      </c>
      <c r="B9020" t="n">
        <v>0.60333452795</v>
      </c>
      <c r="C9020" t="n">
        <v>0.8273555374921934</v>
      </c>
      <c r="D9020" t="n">
        <v>0.3734960719</v>
      </c>
      <c r="E9020" t="n">
        <v>0.2583011032791382</v>
      </c>
      <c r="F9020" t="n">
        <v>-10.0532480209</v>
      </c>
      <c r="G9020" t="n">
        <v>-10.0539433100991</v>
      </c>
    </row>
    <row r="9021">
      <c r="A9021" s="3" t="n">
        <v>45392.35460795139</v>
      </c>
      <c r="B9021" t="n">
        <v>0.6464347547</v>
      </c>
      <c r="C9021" t="n">
        <v>0.7871283620209812</v>
      </c>
      <c r="D9021" t="n">
        <v>0.6560158517499999</v>
      </c>
      <c r="E9021" t="n">
        <v>0.2240345651213293</v>
      </c>
      <c r="F9021" t="n">
        <v>-10.002979133</v>
      </c>
      <c r="G9021" t="n">
        <v>-10.03056576521448</v>
      </c>
    </row>
    <row r="9022">
      <c r="A9022" s="3" t="n">
        <v>45392.35460849537</v>
      </c>
      <c r="B9022" t="n">
        <v>1.1635786358</v>
      </c>
      <c r="C9022" t="n">
        <v>0.7386856826567618</v>
      </c>
      <c r="D9022" t="n">
        <v>0.02154521005</v>
      </c>
      <c r="E9022" t="n">
        <v>0.1989646987616555</v>
      </c>
      <c r="F9022" t="n">
        <v>-10.1394484744</v>
      </c>
      <c r="G9022" t="n">
        <v>-10.02418218468826</v>
      </c>
    </row>
    <row r="9023">
      <c r="A9023" s="3" t="n">
        <v>45392.3546090625</v>
      </c>
      <c r="B9023" t="n">
        <v>0.38546999155</v>
      </c>
      <c r="C9023" t="n">
        <v>0.7617179831708645</v>
      </c>
      <c r="D9023" t="n">
        <v>0.7278397563499999</v>
      </c>
      <c r="E9023" t="n">
        <v>0.2499057193655019</v>
      </c>
      <c r="F9023" t="n">
        <v>-9.983816938899999</v>
      </c>
      <c r="G9023" t="n">
        <v>-10.05577070731973</v>
      </c>
    </row>
    <row r="9024">
      <c r="A9024" s="3" t="n">
        <v>45392.35460961806</v>
      </c>
      <c r="B9024" t="n">
        <v>1.0199308266</v>
      </c>
      <c r="C9024" t="n">
        <v>0.9192338584676015</v>
      </c>
      <c r="D9024" t="n">
        <v>-0.0311263071</v>
      </c>
      <c r="E9024" t="n">
        <v>0.01272365975885782</v>
      </c>
      <c r="F9024" t="n">
        <v>-9.8736882594</v>
      </c>
      <c r="G9024" t="n">
        <v>-10.02878730980655</v>
      </c>
    </row>
    <row r="9025">
      <c r="A9025" s="3" t="n">
        <v>45392.35461024306</v>
      </c>
      <c r="B9025" t="n">
        <v>0.90500669525</v>
      </c>
      <c r="C9025" t="n">
        <v>1.329792529600936</v>
      </c>
      <c r="D9025" t="n">
        <v>-0.8260043228499999</v>
      </c>
      <c r="E9025" t="n">
        <v>-0.1551113487228443</v>
      </c>
      <c r="F9025" t="n">
        <v>-10.2759178158</v>
      </c>
      <c r="G9025" t="n">
        <v>-10.05346589311716</v>
      </c>
    </row>
    <row r="9026">
      <c r="A9026" s="3" t="n">
        <v>45392.35461075231</v>
      </c>
      <c r="B9026" t="n">
        <v>1.48440319055</v>
      </c>
      <c r="C9026" t="n">
        <v>1.40955396871399</v>
      </c>
      <c r="D9026" t="n">
        <v>0.1029502117</v>
      </c>
      <c r="E9026" t="n">
        <v>-0.1591961041893944</v>
      </c>
      <c r="F9026" t="n">
        <v>-9.947904986600001</v>
      </c>
      <c r="G9026" t="n">
        <v>-10.02718413969513</v>
      </c>
    </row>
    <row r="9027">
      <c r="A9027" s="3" t="n">
        <v>45392.35461131945</v>
      </c>
      <c r="B9027" t="n">
        <v>1.75494905075</v>
      </c>
      <c r="C9027" t="n">
        <v>1.452544036381589</v>
      </c>
      <c r="D9027" t="n">
        <v>-0.2011147782</v>
      </c>
      <c r="E9027" t="n">
        <v>-0.06723907856142211</v>
      </c>
      <c r="F9027" t="n">
        <v>-10.1131078125</v>
      </c>
      <c r="G9027" t="n">
        <v>-9.998687614947812</v>
      </c>
    </row>
    <row r="9028">
      <c r="A9028" s="3" t="n">
        <v>45392.3546119213</v>
      </c>
      <c r="B9028" t="n">
        <v>1.8650875369</v>
      </c>
      <c r="C9028" t="n">
        <v>1.544979507661076</v>
      </c>
      <c r="D9028" t="n">
        <v>-0.3423697648</v>
      </c>
      <c r="E9028" t="n">
        <v>-0.08459053988799559</v>
      </c>
      <c r="F9028" t="n">
        <v>-9.840169129699998</v>
      </c>
      <c r="G9028" t="n">
        <v>-10.01999060760061</v>
      </c>
    </row>
    <row r="9029">
      <c r="A9029" s="3" t="n">
        <v>45392.35461244213</v>
      </c>
      <c r="B9029" t="n">
        <v>2.23618097955</v>
      </c>
      <c r="C9029" t="n">
        <v>1.556330716465739</v>
      </c>
      <c r="D9029" t="n">
        <v>0.4932058484499999</v>
      </c>
      <c r="E9029" t="n">
        <v>0.09292146050792563</v>
      </c>
      <c r="F9029" t="n">
        <v>-10.16338650705</v>
      </c>
      <c r="G9029" t="n">
        <v>-10.00319748526296</v>
      </c>
    </row>
    <row r="9030">
      <c r="A9030" s="3" t="n">
        <v>45392.35461300926</v>
      </c>
      <c r="B9030" t="n">
        <v>0.15562172885</v>
      </c>
      <c r="C9030" t="n">
        <v>1.609197680836019</v>
      </c>
      <c r="D9030" t="n">
        <v>0.5051797681</v>
      </c>
      <c r="E9030" t="n">
        <v>0.216700996807926</v>
      </c>
      <c r="F9030" t="n">
        <v>-9.777916515499999</v>
      </c>
      <c r="G9030" t="n">
        <v>-9.987760446603524</v>
      </c>
    </row>
    <row r="9031">
      <c r="A9031" s="3" t="n">
        <v>45392.35461357639</v>
      </c>
      <c r="B9031" t="n">
        <v>1.4963771102</v>
      </c>
      <c r="C9031" t="n">
        <v>1.539029019887533</v>
      </c>
      <c r="D9031" t="n">
        <v>0.007178467799999999</v>
      </c>
      <c r="E9031" t="n">
        <v>0.102922574777273</v>
      </c>
      <c r="F9031" t="n">
        <v>-10.06282911795</v>
      </c>
      <c r="G9031" t="n">
        <v>-10.01097248998231</v>
      </c>
    </row>
    <row r="9032">
      <c r="A9032" s="3" t="n">
        <v>45392.35461414352</v>
      </c>
      <c r="B9032" t="n">
        <v>1.6088986123</v>
      </c>
      <c r="C9032" t="n">
        <v>1.359904682791262</v>
      </c>
      <c r="D9032" t="n">
        <v>-0.15083608365</v>
      </c>
      <c r="E9032" t="n">
        <v>0.1142633597301868</v>
      </c>
      <c r="F9032" t="n">
        <v>-10.08916977985</v>
      </c>
      <c r="G9032" t="n">
        <v>-9.956854686261567</v>
      </c>
    </row>
    <row r="9033">
      <c r="A9033" s="3" t="n">
        <v>45392.35461469908</v>
      </c>
      <c r="B9033" t="n">
        <v>1.86268490765</v>
      </c>
      <c r="C9033" t="n">
        <v>1.215739795682171</v>
      </c>
      <c r="D9033" t="n">
        <v>0.2346339079</v>
      </c>
      <c r="E9033" t="n">
        <v>0.111037543363287</v>
      </c>
      <c r="F9033" t="n">
        <v>-9.9072073891</v>
      </c>
      <c r="G9033" t="n">
        <v>-9.921142981639889</v>
      </c>
    </row>
    <row r="9034">
      <c r="A9034" s="3" t="n">
        <v>45392.3546152662</v>
      </c>
      <c r="B9034" t="n">
        <v>1.38145297885</v>
      </c>
      <c r="C9034" t="n">
        <v>1.157230761537882</v>
      </c>
      <c r="D9034" t="n">
        <v>-0.05506433975</v>
      </c>
      <c r="E9034" t="n">
        <v>-0.01562103335839166</v>
      </c>
      <c r="F9034" t="n">
        <v>-10.02930998825</v>
      </c>
      <c r="G9034" t="n">
        <v>-9.869146248875319</v>
      </c>
    </row>
    <row r="9035">
      <c r="A9035" s="3" t="n">
        <v>45392.35461583333</v>
      </c>
      <c r="B9035" t="n">
        <v>0.809244758</v>
      </c>
      <c r="C9035" t="n">
        <v>1.355580933092195</v>
      </c>
      <c r="D9035" t="n">
        <v>-0.2322410853</v>
      </c>
      <c r="E9035" t="n">
        <v>0.0282787668268066</v>
      </c>
      <c r="F9035" t="n">
        <v>-9.7324332728</v>
      </c>
      <c r="G9035" t="n">
        <v>-9.939683424986159</v>
      </c>
    </row>
    <row r="9036">
      <c r="A9036" s="3" t="n">
        <v>45392.35461640047</v>
      </c>
      <c r="B9036" t="n">
        <v>0.4572938961499999</v>
      </c>
      <c r="C9036" t="n">
        <v>1.025968202664105</v>
      </c>
      <c r="D9036" t="n">
        <v>0.31603890955</v>
      </c>
      <c r="E9036" t="n">
        <v>0.06963416423449904</v>
      </c>
      <c r="F9036" t="n">
        <v>-9.7036997883</v>
      </c>
      <c r="G9036" t="n">
        <v>-9.900784124787323</v>
      </c>
    </row>
    <row r="9037">
      <c r="A9037" s="3" t="n">
        <v>45392.35461695602</v>
      </c>
      <c r="B9037" t="n">
        <v>1.10372865085</v>
      </c>
      <c r="C9037" t="n">
        <v>0.7829379278995359</v>
      </c>
      <c r="D9037" t="n">
        <v>0.2059004234</v>
      </c>
      <c r="E9037" t="n">
        <v>0.0598723413688813</v>
      </c>
      <c r="F9037" t="n">
        <v>-9.940726518799998</v>
      </c>
      <c r="G9037" t="n">
        <v>-9.922007041228115</v>
      </c>
    </row>
    <row r="9038">
      <c r="A9038" s="3" t="n">
        <v>45392.35461752315</v>
      </c>
      <c r="B9038" t="n">
        <v>1.2330097178</v>
      </c>
      <c r="C9038" t="n">
        <v>0.7018595631303048</v>
      </c>
      <c r="D9038" t="n">
        <v>-0.1340765188</v>
      </c>
      <c r="E9038" t="n">
        <v>0.108213022429371</v>
      </c>
      <c r="F9038" t="n">
        <v>-10.1466269422</v>
      </c>
      <c r="G9038" t="n">
        <v>-9.935853413826369</v>
      </c>
    </row>
    <row r="9039">
      <c r="A9039" s="3" t="n">
        <v>45392.35461866898</v>
      </c>
      <c r="B9039" t="n">
        <v>1.10851429605</v>
      </c>
      <c r="C9039" t="n">
        <v>0.8125004972220302</v>
      </c>
      <c r="D9039" t="n">
        <v>0.2322410853</v>
      </c>
      <c r="E9039" t="n">
        <v>0.03340661610722621</v>
      </c>
      <c r="F9039" t="n">
        <v>-10.2160580242</v>
      </c>
      <c r="G9039" t="n">
        <v>-9.952450791772522</v>
      </c>
    </row>
    <row r="9040">
      <c r="A9040" s="3" t="n">
        <v>45392.35461869213</v>
      </c>
      <c r="B9040" t="n">
        <v>-0.208293246</v>
      </c>
      <c r="C9040" t="n">
        <v>0.96095692524266</v>
      </c>
      <c r="D9040" t="n">
        <v>-0.25139347275</v>
      </c>
      <c r="E9040" t="n">
        <v>-0.08955144752517506</v>
      </c>
      <c r="F9040" t="n">
        <v>-9.722852175749999</v>
      </c>
      <c r="G9040" t="n">
        <v>-10.06535756491937</v>
      </c>
    </row>
    <row r="9041">
      <c r="A9041" s="3" t="n">
        <v>45392.35461978009</v>
      </c>
      <c r="B9041" t="n">
        <v>0.86430909775</v>
      </c>
      <c r="C9041" t="n">
        <v>0.8873836194355503</v>
      </c>
      <c r="D9041" t="n">
        <v>-0.009581097049999999</v>
      </c>
      <c r="E9041" t="n">
        <v>-0.2384006215916091</v>
      </c>
      <c r="F9041" t="n">
        <v>-10.06522194055</v>
      </c>
      <c r="G9041" t="n">
        <v>-10.09683453404968</v>
      </c>
    </row>
    <row r="9042">
      <c r="A9042" s="3" t="n">
        <v>45392.35461980324</v>
      </c>
      <c r="B9042" t="n">
        <v>1.5251105947</v>
      </c>
      <c r="C9042" t="n">
        <v>0.7548877771721465</v>
      </c>
      <c r="D9042" t="n">
        <v>0.05267151714999999</v>
      </c>
      <c r="E9042" t="n">
        <v>-0.2159539540993013</v>
      </c>
      <c r="F9042" t="n">
        <v>-9.9359408736</v>
      </c>
      <c r="G9042" t="n">
        <v>-10.08449582530714</v>
      </c>
    </row>
    <row r="9043">
      <c r="A9043" s="3" t="n">
        <v>45392.35462037037</v>
      </c>
      <c r="B9043" t="n">
        <v>1.2330097178</v>
      </c>
      <c r="C9043" t="n">
        <v>0.8358216024356666</v>
      </c>
      <c r="D9043" t="n">
        <v>-1.00556408435</v>
      </c>
      <c r="E9043" t="n">
        <v>-0.172779708858159</v>
      </c>
      <c r="F9043" t="n">
        <v>-10.23042476645</v>
      </c>
      <c r="G9043" t="n">
        <v>-10.03956500103115</v>
      </c>
    </row>
    <row r="9044">
      <c r="A9044" s="3" t="n">
        <v>45392.35462091435</v>
      </c>
      <c r="B9044" t="n">
        <v>0.7733229990499999</v>
      </c>
      <c r="C9044" t="n">
        <v>0.9971636256664363</v>
      </c>
      <c r="D9044" t="n">
        <v>-0.15083608365</v>
      </c>
      <c r="E9044" t="n">
        <v>-0.1825800039660844</v>
      </c>
      <c r="F9044" t="n">
        <v>-10.32858933295</v>
      </c>
      <c r="G9044" t="n">
        <v>-10.02910633453243</v>
      </c>
    </row>
    <row r="9045">
      <c r="A9045" s="3" t="n">
        <v>45392.35462148149</v>
      </c>
      <c r="B9045" t="n">
        <v>0.277724328</v>
      </c>
      <c r="C9045" t="n">
        <v>1.278774701668419</v>
      </c>
      <c r="D9045" t="n">
        <v>0.1053430343</v>
      </c>
      <c r="E9045" t="n">
        <v>-0.1049090271743593</v>
      </c>
      <c r="F9045" t="n">
        <v>-9.835383484500001</v>
      </c>
      <c r="G9045" t="n">
        <v>-9.997714447806089</v>
      </c>
    </row>
    <row r="9046">
      <c r="A9046" s="3" t="n">
        <v>45392.35462203703</v>
      </c>
      <c r="B9046" t="n">
        <v>1.4628579805</v>
      </c>
      <c r="C9046" t="n">
        <v>1.383315899460144</v>
      </c>
      <c r="D9046" t="n">
        <v>0.28491260245</v>
      </c>
      <c r="E9046" t="n">
        <v>-0.2012793653328677</v>
      </c>
      <c r="F9046" t="n">
        <v>-9.888055001649999</v>
      </c>
      <c r="G9046" t="n">
        <v>-9.900221602542102</v>
      </c>
    </row>
    <row r="9047">
      <c r="A9047" s="3" t="n">
        <v>45392.35462260417</v>
      </c>
      <c r="B9047" t="n">
        <v>2.0159138139</v>
      </c>
      <c r="C9047" t="n">
        <v>1.497959684060494</v>
      </c>
      <c r="D9047" t="n">
        <v>-0.19153368115</v>
      </c>
      <c r="E9047" t="n">
        <v>-0.1858817818666672</v>
      </c>
      <c r="F9047" t="n">
        <v>-9.75397848285</v>
      </c>
      <c r="G9047" t="n">
        <v>-9.906571442706088</v>
      </c>
    </row>
    <row r="9048">
      <c r="A9048" s="3" t="n">
        <v>45392.3546231713</v>
      </c>
      <c r="B9048" t="n">
        <v>1.72142992105</v>
      </c>
      <c r="C9048" t="n">
        <v>1.670711893151869</v>
      </c>
      <c r="D9048" t="n">
        <v>-0.28730542505</v>
      </c>
      <c r="E9048" t="n">
        <v>-0.05347497667027985</v>
      </c>
      <c r="F9048" t="n">
        <v>-9.89523346945</v>
      </c>
      <c r="G9048" t="n">
        <v>-9.872348314404572</v>
      </c>
    </row>
    <row r="9049">
      <c r="A9049" s="3" t="n">
        <v>45392.35462372685</v>
      </c>
      <c r="B9049" t="n">
        <v>2.0709879603</v>
      </c>
      <c r="C9049" t="n">
        <v>1.792085805630425</v>
      </c>
      <c r="D9049" t="n">
        <v>-0.26335758575</v>
      </c>
      <c r="E9049" t="n">
        <v>-0.08420357725116571</v>
      </c>
      <c r="F9049" t="n">
        <v>-9.74919283765</v>
      </c>
      <c r="G9049" t="n">
        <v>-9.903281940262497</v>
      </c>
    </row>
    <row r="9050">
      <c r="A9050" s="3" t="n">
        <v>45392.35462430555</v>
      </c>
      <c r="B9050" t="n">
        <v>1.8028349227</v>
      </c>
      <c r="C9050" t="n">
        <v>1.905199912846043</v>
      </c>
      <c r="D9050" t="n">
        <v>-0.5746108501</v>
      </c>
      <c r="E9050" t="n">
        <v>-0.1469499299904433</v>
      </c>
      <c r="F9050" t="n">
        <v>-10.1202862803</v>
      </c>
      <c r="G9050" t="n">
        <v>-10.00580756287835</v>
      </c>
    </row>
    <row r="9051">
      <c r="A9051" s="3" t="n">
        <v>45392.35462486111</v>
      </c>
      <c r="B9051" t="n">
        <v>1.27132429935</v>
      </c>
      <c r="C9051" t="n">
        <v>1.562829279391729</v>
      </c>
      <c r="D9051" t="n">
        <v>0.39025563675</v>
      </c>
      <c r="E9051" t="n">
        <v>-0.08701678281969721</v>
      </c>
      <c r="F9051" t="n">
        <v>-10.30703431625</v>
      </c>
      <c r="G9051" t="n">
        <v>-10.04437643154863</v>
      </c>
    </row>
    <row r="9052">
      <c r="A9052" s="3" t="n">
        <v>45392.35462542824</v>
      </c>
      <c r="B9052" t="n">
        <v>1.31441471945</v>
      </c>
      <c r="C9052" t="n">
        <v>1.229130490515621</v>
      </c>
      <c r="D9052" t="n">
        <v>0.3399769422</v>
      </c>
      <c r="E9052" t="n">
        <v>-0.04922881151689991</v>
      </c>
      <c r="F9052" t="n">
        <v>-9.950297809199999</v>
      </c>
      <c r="G9052" t="n">
        <v>-10.12488059295807</v>
      </c>
    </row>
    <row r="9053">
      <c r="A9053" s="3" t="n">
        <v>45392.3546259838</v>
      </c>
      <c r="B9053" t="n">
        <v>1.3239958165</v>
      </c>
      <c r="C9053" t="n">
        <v>1.112829679236483</v>
      </c>
      <c r="D9053" t="n">
        <v>-0.0311263071</v>
      </c>
      <c r="E9053" t="n">
        <v>0.08310520959184176</v>
      </c>
      <c r="F9053" t="n">
        <v>-10.13226019995</v>
      </c>
      <c r="G9053" t="n">
        <v>-10.15829900447648</v>
      </c>
    </row>
    <row r="9054">
      <c r="A9054" s="3" t="n">
        <v>45392.35462655093</v>
      </c>
      <c r="B9054" t="n">
        <v>1.30962907425</v>
      </c>
      <c r="C9054" t="n">
        <v>0.9760859116517511</v>
      </c>
      <c r="D9054" t="n">
        <v>-0.3447625874</v>
      </c>
      <c r="E9054" t="n">
        <v>0.1324903788849654</v>
      </c>
      <c r="F9054" t="n">
        <v>-10.1514125874</v>
      </c>
      <c r="G9054" t="n">
        <v>-10.18105317559537</v>
      </c>
    </row>
    <row r="9055">
      <c r="A9055" s="3" t="n">
        <v>45392.35462712963</v>
      </c>
      <c r="B9055" t="n">
        <v>-0.1316836962</v>
      </c>
      <c r="C9055" t="n">
        <v>1.022574575999653</v>
      </c>
      <c r="D9055" t="n">
        <v>0.335191297</v>
      </c>
      <c r="E9055" t="n">
        <v>0.1467060438625879</v>
      </c>
      <c r="F9055" t="n">
        <v>-10.09874107025</v>
      </c>
      <c r="G9055" t="n">
        <v>-10.12936940983581</v>
      </c>
    </row>
    <row r="9056">
      <c r="A9056" s="3" t="n">
        <v>45392.35462769676</v>
      </c>
      <c r="B9056" t="n">
        <v>1.01274255215</v>
      </c>
      <c r="C9056" t="n">
        <v>0.9922474994449911</v>
      </c>
      <c r="D9056" t="n">
        <v>-0.1316836962</v>
      </c>
      <c r="E9056" t="n">
        <v>0.03054065121888119</v>
      </c>
      <c r="F9056" t="n">
        <v>-10.29985584845</v>
      </c>
      <c r="G9056" t="n">
        <v>-10.11173469862544</v>
      </c>
    </row>
    <row r="9057">
      <c r="A9057" s="3" t="n">
        <v>45392.35462824074</v>
      </c>
      <c r="B9057" t="n">
        <v>1.6615799361</v>
      </c>
      <c r="C9057" t="n">
        <v>0.8362627416703986</v>
      </c>
      <c r="D9057" t="n">
        <v>0.6775610618</v>
      </c>
      <c r="E9057" t="n">
        <v>0.1061448250896273</v>
      </c>
      <c r="F9057" t="n">
        <v>-10.0436767305</v>
      </c>
      <c r="G9057" t="n">
        <v>-10.1101728353125</v>
      </c>
    </row>
    <row r="9058">
      <c r="A9058" s="3" t="n">
        <v>45392.354629375</v>
      </c>
      <c r="B9058" t="n">
        <v>0.97204495465</v>
      </c>
      <c r="C9058" t="n">
        <v>0.8425409407129394</v>
      </c>
      <c r="D9058" t="n">
        <v>-0.16040737405</v>
      </c>
      <c r="E9058" t="n">
        <v>0.1167594150374129</v>
      </c>
      <c r="F9058" t="n">
        <v>-10.02213152045</v>
      </c>
      <c r="G9058" t="n">
        <v>-10.05046302373732</v>
      </c>
    </row>
    <row r="9059">
      <c r="A9059" s="3" t="n">
        <v>45392.35462994213</v>
      </c>
      <c r="B9059" t="n">
        <v>1.0558427789</v>
      </c>
      <c r="C9059" t="n">
        <v>0.8318991710289068</v>
      </c>
      <c r="D9059" t="n">
        <v>0.0622526142</v>
      </c>
      <c r="E9059" t="n">
        <v>0.2178185434400939</v>
      </c>
      <c r="F9059" t="n">
        <v>-9.950297809199999</v>
      </c>
      <c r="G9059" t="n">
        <v>-9.997896682337091</v>
      </c>
    </row>
    <row r="9060">
      <c r="A9060" s="3" t="n">
        <v>45392.35463049768</v>
      </c>
      <c r="B9060" t="n">
        <v>0.2035076008</v>
      </c>
      <c r="C9060" t="n">
        <v>1.019111022663057</v>
      </c>
      <c r="D9060" t="n">
        <v>0.11492413135</v>
      </c>
      <c r="E9060" t="n">
        <v>0.1653966729675995</v>
      </c>
      <c r="F9060" t="n">
        <v>-10.002979133</v>
      </c>
      <c r="G9060" t="n">
        <v>-9.92230919577287</v>
      </c>
    </row>
    <row r="9061">
      <c r="A9061" s="3" t="n">
        <v>45392.35463162037</v>
      </c>
      <c r="B9061" t="n">
        <v>0.6392562868999999</v>
      </c>
      <c r="C9061" t="n">
        <v>1.022916985813989</v>
      </c>
      <c r="D9061" t="n">
        <v>0.4668651865499999</v>
      </c>
      <c r="E9061" t="n">
        <v>0.2905095707777398</v>
      </c>
      <c r="F9061" t="n">
        <v>-9.85692869455</v>
      </c>
      <c r="G9061" t="n">
        <v>-9.859060829419024</v>
      </c>
    </row>
    <row r="9062">
      <c r="A9062" s="3" t="n">
        <v>45392.35463165509</v>
      </c>
      <c r="B9062" t="n">
        <v>1.5705938374</v>
      </c>
      <c r="C9062" t="n">
        <v>1.039127629716553</v>
      </c>
      <c r="D9062" t="n">
        <v>-0.02154521005</v>
      </c>
      <c r="E9062" t="n">
        <v>0.2905700336897444</v>
      </c>
      <c r="F9062" t="n">
        <v>-9.876081081999999</v>
      </c>
      <c r="G9062" t="n">
        <v>-9.886776045331029</v>
      </c>
    </row>
    <row r="9063">
      <c r="A9063" s="3" t="n">
        <v>45392.35463219907</v>
      </c>
      <c r="B9063" t="n">
        <v>1.0510571337</v>
      </c>
      <c r="C9063" t="n">
        <v>1.15998162972984</v>
      </c>
      <c r="D9063" t="n">
        <v>0.8260043228499999</v>
      </c>
      <c r="E9063" t="n">
        <v>0.3920188221294882</v>
      </c>
      <c r="F9063" t="n">
        <v>-9.840169129699998</v>
      </c>
      <c r="G9063" t="n">
        <v>-9.911767092741519</v>
      </c>
    </row>
    <row r="9064">
      <c r="A9064" s="3" t="n">
        <v>45392.35463275463</v>
      </c>
      <c r="B9064" t="n">
        <v>1.92733034445</v>
      </c>
      <c r="C9064" t="n">
        <v>1.297293862984036</v>
      </c>
      <c r="D9064" t="n">
        <v>0.09336911464999999</v>
      </c>
      <c r="E9064" t="n">
        <v>0.3479178370336839</v>
      </c>
      <c r="F9064" t="n">
        <v>-9.818623919649999</v>
      </c>
      <c r="G9064" t="n">
        <v>-9.964395040019959</v>
      </c>
    </row>
    <row r="9065">
      <c r="A9065" s="3" t="n">
        <v>45392.35463332176</v>
      </c>
      <c r="B9065" t="n">
        <v>1.3694790592</v>
      </c>
      <c r="C9065" t="n">
        <v>1.428422489078442</v>
      </c>
      <c r="D9065" t="n">
        <v>0.6919278040499999</v>
      </c>
      <c r="E9065" t="n">
        <v>0.3488776314708634</v>
      </c>
      <c r="F9065" t="n">
        <v>-10.0771958602</v>
      </c>
      <c r="G9065" t="n">
        <v>-9.981326278393269</v>
      </c>
    </row>
    <row r="9066">
      <c r="A9066" s="3" t="n">
        <v>45392.35463388889</v>
      </c>
      <c r="B9066" t="n">
        <v>0.8571208232999998</v>
      </c>
      <c r="C9066" t="n">
        <v>1.529324139598023</v>
      </c>
      <c r="D9066" t="n">
        <v>0.0047856452</v>
      </c>
      <c r="E9066" t="n">
        <v>0.2446153174320519</v>
      </c>
      <c r="F9066" t="n">
        <v>-10.1777532493</v>
      </c>
      <c r="G9066" t="n">
        <v>-10.01586079640644</v>
      </c>
    </row>
    <row r="9067">
      <c r="A9067" s="3" t="n">
        <v>45392.35463445602</v>
      </c>
      <c r="B9067" t="n">
        <v>1.2880838642</v>
      </c>
      <c r="C9067" t="n">
        <v>1.405295550962941</v>
      </c>
      <c r="D9067" t="n">
        <v>0.1053430343</v>
      </c>
      <c r="E9067" t="n">
        <v>0.2501788197094412</v>
      </c>
      <c r="F9067" t="n">
        <v>-10.03409563345</v>
      </c>
      <c r="G9067" t="n">
        <v>-10.02214535034105</v>
      </c>
    </row>
    <row r="9068">
      <c r="A9068" s="3" t="n">
        <v>45392.35463502315</v>
      </c>
      <c r="B9068" t="n">
        <v>1.6974918884</v>
      </c>
      <c r="C9068" t="n">
        <v>1.25928285325688</v>
      </c>
      <c r="D9068" t="n">
        <v>0.1077358569</v>
      </c>
      <c r="E9068" t="n">
        <v>0.04562762219044296</v>
      </c>
      <c r="F9068" t="n">
        <v>-10.0125504234</v>
      </c>
      <c r="G9068" t="n">
        <v>-9.987476533799327</v>
      </c>
    </row>
    <row r="9069">
      <c r="A9069" s="3" t="n">
        <v>45392.3546355787</v>
      </c>
      <c r="B9069" t="n">
        <v>1.38145297885</v>
      </c>
      <c r="C9069" t="n">
        <v>1.109174199015504</v>
      </c>
      <c r="D9069" t="n">
        <v>0.28730542505</v>
      </c>
      <c r="E9069" t="n">
        <v>0.04458516843764582</v>
      </c>
      <c r="F9069" t="n">
        <v>-9.806649999999999</v>
      </c>
      <c r="G9069" t="n">
        <v>-9.943654523893734</v>
      </c>
    </row>
    <row r="9070">
      <c r="A9070" s="3" t="n">
        <v>45392.35463614584</v>
      </c>
      <c r="B9070" t="n">
        <v>1.6400249194</v>
      </c>
      <c r="C9070" t="n">
        <v>1.2701775842204</v>
      </c>
      <c r="D9070" t="n">
        <v>-0.25378629535</v>
      </c>
      <c r="E9070" t="n">
        <v>-0.03115307536841501</v>
      </c>
      <c r="F9070" t="n">
        <v>-9.940726518799998</v>
      </c>
      <c r="G9070" t="n">
        <v>-9.898064505291286</v>
      </c>
    </row>
    <row r="9071">
      <c r="A9071" s="3" t="n">
        <v>45392.35463671296</v>
      </c>
      <c r="B9071" t="n">
        <v>0.17956956815</v>
      </c>
      <c r="C9071" t="n">
        <v>1.227149090029141</v>
      </c>
      <c r="D9071" t="n">
        <v>0.1675956485</v>
      </c>
      <c r="E9071" t="n">
        <v>-0.04512069382121227</v>
      </c>
      <c r="F9071" t="n">
        <v>-9.85214304935</v>
      </c>
      <c r="G9071" t="n">
        <v>-9.884906061189771</v>
      </c>
    </row>
    <row r="9072">
      <c r="A9072" s="3" t="n">
        <v>45392.35463726852</v>
      </c>
      <c r="B9072" t="n">
        <v>0.7685373538499999</v>
      </c>
      <c r="C9072" t="n">
        <v>1.038887835407695</v>
      </c>
      <c r="D9072" t="n">
        <v>-0.5075725906999999</v>
      </c>
      <c r="E9072" t="n">
        <v>-0.1021627765658511</v>
      </c>
      <c r="F9072" t="n">
        <v>-9.794676080349999</v>
      </c>
      <c r="G9072" t="n">
        <v>-9.924781751695015</v>
      </c>
    </row>
    <row r="9073">
      <c r="A9073" s="3" t="n">
        <v>45392.35463783565</v>
      </c>
      <c r="B9073" t="n">
        <v>1.72142992105</v>
      </c>
      <c r="C9073" t="n">
        <v>0.99318134854942</v>
      </c>
      <c r="D9073" t="n">
        <v>0.28251977985</v>
      </c>
      <c r="E9073" t="n">
        <v>-0.03890958689463879</v>
      </c>
      <c r="F9073" t="n">
        <v>-10.0125504234</v>
      </c>
      <c r="G9073" t="n">
        <v>-9.926099088819026</v>
      </c>
    </row>
    <row r="9074">
      <c r="A9074" s="3" t="n">
        <v>45392.35463840278</v>
      </c>
      <c r="B9074" t="n">
        <v>1.630453629</v>
      </c>
      <c r="C9074" t="n">
        <v>1.04338735044907</v>
      </c>
      <c r="D9074" t="n">
        <v>-0.1029502117</v>
      </c>
      <c r="E9074" t="n">
        <v>0.003537868998951055</v>
      </c>
      <c r="F9074" t="n">
        <v>-10.0364982627</v>
      </c>
      <c r="G9074" t="n">
        <v>-9.935229354280914</v>
      </c>
    </row>
    <row r="9075">
      <c r="A9075" s="3" t="n">
        <v>45392.3546389699</v>
      </c>
      <c r="B9075" t="n">
        <v>0.21787434305</v>
      </c>
      <c r="C9075" t="n">
        <v>1.056859424475993</v>
      </c>
      <c r="D9075" t="n">
        <v>-0.2035076008</v>
      </c>
      <c r="E9075" t="n">
        <v>0.04623188556130553</v>
      </c>
      <c r="F9075" t="n">
        <v>-9.9359408736</v>
      </c>
      <c r="G9075" t="n">
        <v>-9.862749844268325</v>
      </c>
    </row>
    <row r="9076">
      <c r="A9076" s="3" t="n">
        <v>45392.35463957176</v>
      </c>
      <c r="B9076" t="n">
        <v>0.9744377772499999</v>
      </c>
      <c r="C9076" t="n">
        <v>1.285429210902801</v>
      </c>
      <c r="D9076" t="n">
        <v>0.2442051983</v>
      </c>
      <c r="E9076" t="n">
        <v>0.04297795222587426</v>
      </c>
      <c r="F9076" t="n">
        <v>-9.9167786795</v>
      </c>
      <c r="G9076" t="n">
        <v>-9.8520179174104</v>
      </c>
    </row>
    <row r="9077">
      <c r="A9077" s="3" t="n">
        <v>45392.35464009259</v>
      </c>
      <c r="B9077" t="n">
        <v>1.5586297244</v>
      </c>
      <c r="C9077" t="n">
        <v>0.9876779434348512</v>
      </c>
      <c r="D9077" t="n">
        <v>0.4141936694</v>
      </c>
      <c r="E9077" t="n">
        <v>0.07072032501480208</v>
      </c>
      <c r="F9077" t="n">
        <v>-9.6630021908</v>
      </c>
      <c r="G9077" t="n">
        <v>-9.864815389926484</v>
      </c>
    </row>
    <row r="9078">
      <c r="A9078" s="3" t="n">
        <v>45392.35464065972</v>
      </c>
      <c r="B9078" t="n">
        <v>1.01274255215</v>
      </c>
      <c r="C9078" t="n">
        <v>0.8712104419650374</v>
      </c>
      <c r="D9078" t="n">
        <v>-0.2753315054</v>
      </c>
      <c r="E9078" t="n">
        <v>-0.08935161131468555</v>
      </c>
      <c r="F9078" t="n">
        <v>-9.792283257749999</v>
      </c>
      <c r="G9078" t="n">
        <v>-9.856141876617627</v>
      </c>
    </row>
    <row r="9079">
      <c r="A9079" s="3" t="n">
        <v>45392.35464123842</v>
      </c>
      <c r="B9079" t="n">
        <v>0.8690947429499999</v>
      </c>
      <c r="C9079" t="n">
        <v>0.9205837701283242</v>
      </c>
      <c r="D9079" t="n">
        <v>-0.32561019995</v>
      </c>
      <c r="E9079" t="n">
        <v>-0.2519120365151522</v>
      </c>
      <c r="F9079" t="n">
        <v>-9.722852175749999</v>
      </c>
      <c r="G9079" t="n">
        <v>-9.891557072947579</v>
      </c>
    </row>
    <row r="9080">
      <c r="A9080" s="3" t="n">
        <v>45392.35464178241</v>
      </c>
      <c r="B9080" t="n">
        <v>1.10851429605</v>
      </c>
      <c r="C9080" t="n">
        <v>1.057951940148371</v>
      </c>
      <c r="D9080" t="n">
        <v>-0.1316836962</v>
      </c>
      <c r="E9080" t="n">
        <v>-0.348305279716318</v>
      </c>
      <c r="F9080" t="n">
        <v>-10.19451281415</v>
      </c>
      <c r="G9080" t="n">
        <v>-9.931845077079981</v>
      </c>
    </row>
    <row r="9081">
      <c r="A9081" s="3" t="n">
        <v>45392.35464234954</v>
      </c>
      <c r="B9081" t="n">
        <v>-0.2418123757</v>
      </c>
      <c r="C9081" t="n">
        <v>0.802933732968184</v>
      </c>
      <c r="D9081" t="n">
        <v>-0.5219393329499999</v>
      </c>
      <c r="E9081" t="n">
        <v>-0.4076183448639872</v>
      </c>
      <c r="F9081" t="n">
        <v>-10.1155006351</v>
      </c>
      <c r="G9081" t="n">
        <v>-9.992666286129165</v>
      </c>
    </row>
    <row r="9082">
      <c r="A9082" s="3" t="n">
        <v>45392.35464291667</v>
      </c>
      <c r="B9082" t="n">
        <v>1.75255622815</v>
      </c>
      <c r="C9082" t="n">
        <v>0.6739699305761089</v>
      </c>
      <c r="D9082" t="n">
        <v>-0.7445993211999999</v>
      </c>
      <c r="E9082" t="n">
        <v>-0.4177362931383461</v>
      </c>
      <c r="F9082" t="n">
        <v>-9.964664551449999</v>
      </c>
      <c r="G9082" t="n">
        <v>-10.05030979768849</v>
      </c>
    </row>
    <row r="9083">
      <c r="A9083" s="3" t="n">
        <v>45392.3546434838</v>
      </c>
      <c r="B9083" t="n">
        <v>0.8738803881499999</v>
      </c>
      <c r="C9083" t="n">
        <v>0.6517638574689995</v>
      </c>
      <c r="D9083" t="n">
        <v>-0.5746108501</v>
      </c>
      <c r="E9083" t="n">
        <v>-0.260516743258742</v>
      </c>
      <c r="F9083" t="n">
        <v>-10.03170281085</v>
      </c>
      <c r="G9083" t="n">
        <v>-10.07410751980772</v>
      </c>
    </row>
    <row r="9084">
      <c r="A9084" s="3" t="n">
        <v>45392.3546440625</v>
      </c>
      <c r="B9084" t="n">
        <v>0.6272823672499999</v>
      </c>
      <c r="C9084" t="n">
        <v>0.8490872567667855</v>
      </c>
      <c r="D9084" t="n">
        <v>0.3375841196</v>
      </c>
      <c r="E9084" t="n">
        <v>-0.2365577257493013</v>
      </c>
      <c r="F9084" t="n">
        <v>-9.962271728849998</v>
      </c>
      <c r="G9084" t="n">
        <v>-10.0571529420646</v>
      </c>
    </row>
    <row r="9085">
      <c r="A9085" s="3" t="n">
        <v>45392.35464461806</v>
      </c>
      <c r="B9085" t="n">
        <v>0.05267151714999999</v>
      </c>
      <c r="C9085" t="n">
        <v>0.938174294265387</v>
      </c>
      <c r="D9085" t="n">
        <v>0.04549304934999999</v>
      </c>
      <c r="E9085" t="n">
        <v>-0.1451357683184153</v>
      </c>
      <c r="F9085" t="n">
        <v>-10.1107149899</v>
      </c>
      <c r="G9085" t="n">
        <v>-9.970581710329165</v>
      </c>
    </row>
    <row r="9086">
      <c r="A9086" s="3" t="n">
        <v>45392.35464572917</v>
      </c>
      <c r="B9086" t="n">
        <v>1.28328841235</v>
      </c>
      <c r="C9086" t="n">
        <v>1.091346555110493</v>
      </c>
      <c r="D9086" t="n">
        <v>-0.25617911795</v>
      </c>
      <c r="E9086" t="n">
        <v>-0.1015268530312357</v>
      </c>
      <c r="F9086" t="n">
        <v>-10.00057650375</v>
      </c>
      <c r="G9086" t="n">
        <v>-9.988362652635224</v>
      </c>
    </row>
    <row r="9087">
      <c r="A9087" s="3" t="n">
        <v>45392.35464576389</v>
      </c>
      <c r="B9087" t="n">
        <v>1.24498363745</v>
      </c>
      <c r="C9087" t="n">
        <v>1.018533298967369</v>
      </c>
      <c r="D9087" t="n">
        <v>0.08379782425</v>
      </c>
      <c r="E9087" t="n">
        <v>-0.07853375625780908</v>
      </c>
      <c r="F9087" t="n">
        <v>-10.0388910853</v>
      </c>
      <c r="G9087" t="n">
        <v>-10.03912111867753</v>
      </c>
    </row>
    <row r="9088">
      <c r="A9088" s="3" t="n">
        <v>45392.3546462963</v>
      </c>
      <c r="B9088" t="n">
        <v>2.02310208835</v>
      </c>
      <c r="C9088" t="n">
        <v>1.073271756194292</v>
      </c>
      <c r="D9088" t="n">
        <v>-0.4381415087</v>
      </c>
      <c r="E9088" t="n">
        <v>0.004002233306876463</v>
      </c>
      <c r="F9088" t="n">
        <v>-9.8449547749</v>
      </c>
      <c r="G9088" t="n">
        <v>-10.01966630237089</v>
      </c>
    </row>
    <row r="9089">
      <c r="A9089" s="3" t="n">
        <v>45392.35464686342</v>
      </c>
      <c r="B9089" t="n">
        <v>0.5530558334</v>
      </c>
      <c r="C9089" t="n">
        <v>1.160467938988814</v>
      </c>
      <c r="D9089" t="n">
        <v>0.14844326105</v>
      </c>
      <c r="E9089" t="n">
        <v>-0.02418214737109567</v>
      </c>
      <c r="F9089" t="n">
        <v>-9.967057374049999</v>
      </c>
      <c r="G9089" t="n">
        <v>-10.0248173767245</v>
      </c>
    </row>
    <row r="9090">
      <c r="A9090" s="3" t="n">
        <v>45392.35464743055</v>
      </c>
      <c r="B9090" t="n">
        <v>1.0534499563</v>
      </c>
      <c r="C9090" t="n">
        <v>1.215729806157579</v>
      </c>
      <c r="D9090" t="n">
        <v>-0.31603890955</v>
      </c>
      <c r="E9090" t="n">
        <v>0.05523315585780898</v>
      </c>
      <c r="F9090" t="n">
        <v>-10.26633671875</v>
      </c>
      <c r="G9090" t="n">
        <v>-10.03004061796401</v>
      </c>
    </row>
    <row r="9091">
      <c r="A9091" s="3" t="n">
        <v>45392.35464800926</v>
      </c>
      <c r="B9091" t="n">
        <v>0.9624736642499999</v>
      </c>
      <c r="C9091" t="n">
        <v>0.971555353648371</v>
      </c>
      <c r="D9091" t="n">
        <v>0.42138194385</v>
      </c>
      <c r="E9091" t="n">
        <v>0.1073370759926576</v>
      </c>
      <c r="F9091" t="n">
        <v>-10.06043629535</v>
      </c>
      <c r="G9091" t="n">
        <v>-9.99115283886448</v>
      </c>
    </row>
    <row r="9092">
      <c r="A9092" s="3" t="n">
        <v>45392.35464855324</v>
      </c>
      <c r="B9092" t="n">
        <v>0.5770036727</v>
      </c>
      <c r="C9092" t="n">
        <v>0.992700731262124</v>
      </c>
      <c r="D9092" t="n">
        <v>0.6272823672499999</v>
      </c>
      <c r="E9092" t="n">
        <v>0.0486314516618882</v>
      </c>
      <c r="F9092" t="n">
        <v>-9.756371305449999</v>
      </c>
      <c r="G9092" t="n">
        <v>-9.91626253882322</v>
      </c>
    </row>
    <row r="9093">
      <c r="A9093" s="3" t="n">
        <v>45392.35464912037</v>
      </c>
      <c r="B9093" t="n">
        <v>1.55383427255</v>
      </c>
      <c r="C9093" t="n">
        <v>0.8434836820944078</v>
      </c>
      <c r="D9093" t="n">
        <v>-0.2992793447</v>
      </c>
      <c r="E9093" t="n">
        <v>0.07606163466282073</v>
      </c>
      <c r="F9093" t="n">
        <v>-10.014943246</v>
      </c>
      <c r="G9093" t="n">
        <v>-9.880858955029863</v>
      </c>
    </row>
    <row r="9094">
      <c r="A9094" s="3" t="n">
        <v>45392.3546496875</v>
      </c>
      <c r="B9094" t="n">
        <v>0.9959829872999999</v>
      </c>
      <c r="C9094" t="n">
        <v>1.065200906103616</v>
      </c>
      <c r="D9094" t="n">
        <v>-0.08379782425</v>
      </c>
      <c r="E9094" t="n">
        <v>0.02883550566305368</v>
      </c>
      <c r="F9094" t="n">
        <v>-9.8449547749</v>
      </c>
      <c r="G9094" t="n">
        <v>-9.848060488378581</v>
      </c>
    </row>
    <row r="9095">
      <c r="A9095" s="3" t="n">
        <v>45392.35465028935</v>
      </c>
      <c r="B9095" t="n">
        <v>0.5746108501</v>
      </c>
      <c r="C9095" t="n">
        <v>0.9973200977392802</v>
      </c>
      <c r="D9095" t="n">
        <v>-0.1412549866</v>
      </c>
      <c r="E9095" t="n">
        <v>-9.55062557109615e-05</v>
      </c>
      <c r="F9095" t="n">
        <v>-9.51695175235</v>
      </c>
      <c r="G9095" t="n">
        <v>-9.775966958051891</v>
      </c>
    </row>
    <row r="9096">
      <c r="A9096" s="3" t="n">
        <v>45392.35465141204</v>
      </c>
      <c r="B9096" t="n">
        <v>1.5059484006</v>
      </c>
      <c r="C9096" t="n">
        <v>1.084716436774828</v>
      </c>
      <c r="D9096" t="n">
        <v>-0.196329133</v>
      </c>
      <c r="E9096" t="n">
        <v>-0.08871024726095597</v>
      </c>
      <c r="F9096" t="n">
        <v>-9.78271196735</v>
      </c>
      <c r="G9096" t="n">
        <v>-9.760128281069607</v>
      </c>
    </row>
    <row r="9097">
      <c r="A9097" s="3" t="n">
        <v>45392.35465194444</v>
      </c>
      <c r="B9097" t="n">
        <v>0.4118008468</v>
      </c>
      <c r="C9097" t="n">
        <v>1.036052067686366</v>
      </c>
      <c r="D9097" t="n">
        <v>0.25617911795</v>
      </c>
      <c r="E9097" t="n">
        <v>-0.03537898716072271</v>
      </c>
      <c r="F9097" t="n">
        <v>-10.02213152045</v>
      </c>
      <c r="G9097" t="n">
        <v>-9.800048410100725</v>
      </c>
    </row>
    <row r="9098">
      <c r="A9098" s="3" t="n">
        <v>45392.35465251157</v>
      </c>
      <c r="B9098" t="n">
        <v>1.75255622815</v>
      </c>
      <c r="C9098" t="n">
        <v>0.9551301292713312</v>
      </c>
      <c r="D9098" t="n">
        <v>0.07182390459999999</v>
      </c>
      <c r="E9098" t="n">
        <v>0.04036561153741272</v>
      </c>
      <c r="F9098" t="n">
        <v>-9.92875259915</v>
      </c>
      <c r="G9098" t="n">
        <v>-9.845002802339771</v>
      </c>
    </row>
    <row r="9099">
      <c r="A9099" s="3" t="n">
        <v>45392.35465306713</v>
      </c>
      <c r="B9099" t="n">
        <v>0.55545846265</v>
      </c>
      <c r="C9099" t="n">
        <v>0.921958529874245</v>
      </c>
      <c r="D9099" t="n">
        <v>-0.1340765188</v>
      </c>
      <c r="E9099" t="n">
        <v>0.03679946555466213</v>
      </c>
      <c r="F9099" t="n">
        <v>-9.6342687063</v>
      </c>
      <c r="G9099" t="n">
        <v>-9.951725122531844</v>
      </c>
    </row>
    <row r="9100">
      <c r="A9100" s="3" t="n">
        <v>45392.35465363426</v>
      </c>
      <c r="B9100" t="n">
        <v>1.31441471945</v>
      </c>
      <c r="C9100" t="n">
        <v>1.016152157481938</v>
      </c>
      <c r="D9100" t="n">
        <v>0.15801455145</v>
      </c>
      <c r="E9100" t="n">
        <v>-0.04662312289172509</v>
      </c>
      <c r="F9100" t="n">
        <v>-9.950297809199999</v>
      </c>
      <c r="G9100" t="n">
        <v>-10.03215039641413</v>
      </c>
    </row>
    <row r="9101">
      <c r="A9101" s="3" t="n">
        <v>45392.35465420139</v>
      </c>
      <c r="B9101" t="n">
        <v>0.4549010735499999</v>
      </c>
      <c r="C9101" t="n">
        <v>1.023904691485784</v>
      </c>
      <c r="D9101" t="n">
        <v>0.0622526142</v>
      </c>
      <c r="E9101" t="n">
        <v>0.003678248107692336</v>
      </c>
      <c r="F9101" t="n">
        <v>-10.2495771539</v>
      </c>
      <c r="G9101" t="n">
        <v>-10.01503374606378</v>
      </c>
    </row>
    <row r="9102">
      <c r="A9102" s="3" t="n">
        <v>45392.35465476852</v>
      </c>
      <c r="B9102" t="n">
        <v>1.1899192977</v>
      </c>
      <c r="C9102" t="n">
        <v>1.079830827750935</v>
      </c>
      <c r="D9102" t="n">
        <v>-0.35912932965</v>
      </c>
      <c r="E9102" t="n">
        <v>-0.07923793773391632</v>
      </c>
      <c r="F9102" t="n">
        <v>-10.19690563675</v>
      </c>
      <c r="G9102" t="n">
        <v>-10.05751601670784</v>
      </c>
    </row>
    <row r="9103">
      <c r="A9103" s="3" t="n">
        <v>45392.35465532407</v>
      </c>
      <c r="B9103" t="n">
        <v>0.86430909775</v>
      </c>
      <c r="C9103" t="n">
        <v>1.092795036176343</v>
      </c>
      <c r="D9103" t="n">
        <v>0</v>
      </c>
      <c r="E9103" t="n">
        <v>-0.07852943584557134</v>
      </c>
      <c r="F9103" t="n">
        <v>-10.06761476315</v>
      </c>
      <c r="G9103" t="n">
        <v>-10.06545876314676</v>
      </c>
    </row>
    <row r="9104">
      <c r="A9104" s="3" t="n">
        <v>45392.35465644676</v>
      </c>
      <c r="B9104" t="n">
        <v>1.86268490765</v>
      </c>
      <c r="C9104" t="n">
        <v>1.116011285670749</v>
      </c>
      <c r="D9104" t="n">
        <v>-0.25378629535</v>
      </c>
      <c r="E9104" t="n">
        <v>-0.06271386963986032</v>
      </c>
      <c r="F9104" t="n">
        <v>-9.9359408736</v>
      </c>
      <c r="G9104" t="n">
        <v>-10.09571947908383</v>
      </c>
    </row>
    <row r="9105">
      <c r="A9105" s="3" t="n">
        <v>45392.35465649306</v>
      </c>
      <c r="B9105" t="n">
        <v>0.96486648685</v>
      </c>
      <c r="C9105" t="n">
        <v>1.053946095068301</v>
      </c>
      <c r="D9105" t="n">
        <v>0.5698153982499999</v>
      </c>
      <c r="E9105" t="n">
        <v>-0.002568222193123609</v>
      </c>
      <c r="F9105" t="n">
        <v>-9.986219568149998</v>
      </c>
      <c r="G9105" t="n">
        <v>-10.08045091364234</v>
      </c>
    </row>
    <row r="9106">
      <c r="A9106" s="3" t="n">
        <v>45392.35465702546</v>
      </c>
      <c r="B9106" t="n">
        <v>0.7445993211999999</v>
      </c>
      <c r="C9106" t="n">
        <v>0.9605663051139887</v>
      </c>
      <c r="D9106" t="n">
        <v>-0.4357486861</v>
      </c>
      <c r="E9106" t="n">
        <v>0.09752980879090933</v>
      </c>
      <c r="F9106" t="n">
        <v>-10.26394389615</v>
      </c>
      <c r="G9106" t="n">
        <v>-10.09237742305434</v>
      </c>
    </row>
    <row r="9107">
      <c r="A9107" s="3" t="n">
        <v>45392.35465759259</v>
      </c>
      <c r="B9107" t="n">
        <v>1.31202189685</v>
      </c>
      <c r="C9107" t="n">
        <v>0.9421662865951075</v>
      </c>
      <c r="D9107" t="n">
        <v>0.2035076008</v>
      </c>
      <c r="E9107" t="n">
        <v>0.2040523613504668</v>
      </c>
      <c r="F9107" t="n">
        <v>-9.88566217905</v>
      </c>
      <c r="G9107" t="n">
        <v>-10.17366920247252</v>
      </c>
    </row>
    <row r="9108">
      <c r="A9108" s="3" t="n">
        <v>45392.35465814815</v>
      </c>
      <c r="B9108" t="n">
        <v>0.18914085855</v>
      </c>
      <c r="C9108" t="n">
        <v>1.003689254032054</v>
      </c>
      <c r="D9108" t="n">
        <v>0.32321737735</v>
      </c>
      <c r="E9108" t="n">
        <v>0.2162863515297209</v>
      </c>
      <c r="F9108" t="n">
        <v>-10.36210846265</v>
      </c>
      <c r="G9108" t="n">
        <v>-10.22209457732847</v>
      </c>
    </row>
    <row r="9109">
      <c r="A9109" s="3" t="n">
        <v>45392.35465871528</v>
      </c>
      <c r="B9109" t="n">
        <v>1.2617432023</v>
      </c>
      <c r="C9109" t="n">
        <v>0.9985384311310049</v>
      </c>
      <c r="D9109" t="n">
        <v>0.5051797681</v>
      </c>
      <c r="E9109" t="n">
        <v>0.3121054599490685</v>
      </c>
      <c r="F9109" t="n">
        <v>-10.3190082359</v>
      </c>
      <c r="G9109" t="n">
        <v>-10.17405266763278</v>
      </c>
    </row>
    <row r="9110">
      <c r="A9110" s="3" t="n">
        <v>45392.35465928241</v>
      </c>
      <c r="B9110" t="n">
        <v>0.8810686625999998</v>
      </c>
      <c r="C9110" t="n">
        <v>1.341762471728559</v>
      </c>
      <c r="D9110" t="n">
        <v>0.16040737405</v>
      </c>
      <c r="E9110" t="n">
        <v>0.2248324926851988</v>
      </c>
      <c r="F9110" t="n">
        <v>-10.25915825095</v>
      </c>
      <c r="G9110" t="n">
        <v>-10.14022681152322</v>
      </c>
    </row>
    <row r="9111">
      <c r="A9111" s="3" t="n">
        <v>45392.35465983796</v>
      </c>
      <c r="B9111" t="n">
        <v>2.30082641635</v>
      </c>
      <c r="C9111" t="n">
        <v>1.474845478588465</v>
      </c>
      <c r="D9111" t="n">
        <v>0.2035076008</v>
      </c>
      <c r="E9111" t="n">
        <v>0.2608745373981359</v>
      </c>
      <c r="F9111" t="n">
        <v>-10.16099368445</v>
      </c>
      <c r="G9111" t="n">
        <v>-10.10199212331063</v>
      </c>
    </row>
    <row r="9112">
      <c r="A9112" s="3" t="n">
        <v>45392.35466040509</v>
      </c>
      <c r="B9112" t="n">
        <v>1.41736493115</v>
      </c>
      <c r="C9112" t="n">
        <v>1.641658812442895</v>
      </c>
      <c r="D9112" t="n">
        <v>0.1652028259</v>
      </c>
      <c r="E9112" t="n">
        <v>0.1043525855093243</v>
      </c>
      <c r="F9112" t="n">
        <v>-9.792283257749999</v>
      </c>
      <c r="G9112" t="n">
        <v>-10.10481561557497</v>
      </c>
    </row>
    <row r="9113">
      <c r="A9113" s="3" t="n">
        <v>45392.35466097223</v>
      </c>
      <c r="B9113" t="n">
        <v>1.57538928925</v>
      </c>
      <c r="C9113" t="n">
        <v>1.678330585813641</v>
      </c>
      <c r="D9113" t="n">
        <v>0.2705458602</v>
      </c>
      <c r="E9113" t="n">
        <v>0.07086669326643377</v>
      </c>
      <c r="F9113" t="n">
        <v>-9.773130870299999</v>
      </c>
      <c r="G9113" t="n">
        <v>-10.02256980226926</v>
      </c>
    </row>
    <row r="9114">
      <c r="A9114" s="3" t="n">
        <v>45392.35466153935</v>
      </c>
      <c r="B9114" t="n">
        <v>2.05662121805</v>
      </c>
      <c r="C9114" t="n">
        <v>1.524354385402452</v>
      </c>
      <c r="D9114" t="n">
        <v>-0.4285604116499999</v>
      </c>
      <c r="E9114" t="n">
        <v>0.05078578293449899</v>
      </c>
      <c r="F9114" t="n">
        <v>-10.32619651035</v>
      </c>
      <c r="G9114" t="n">
        <v>-10.01769262833592</v>
      </c>
    </row>
    <row r="9115">
      <c r="A9115" s="3" t="n">
        <v>45392.35466267361</v>
      </c>
      <c r="B9115" t="n">
        <v>0.8451567102999999</v>
      </c>
      <c r="C9115" t="n">
        <v>1.371064079008162</v>
      </c>
      <c r="D9115" t="n">
        <v>0.1005573891</v>
      </c>
      <c r="E9115" t="n">
        <v>0.05462537215104911</v>
      </c>
      <c r="F9115" t="n">
        <v>-10.12986737735</v>
      </c>
      <c r="G9115" t="n">
        <v>-10.05034623545096</v>
      </c>
    </row>
    <row r="9116">
      <c r="A9116" s="3" t="n">
        <v>45392.35466270833</v>
      </c>
      <c r="B9116" t="n">
        <v>1.45327688345</v>
      </c>
      <c r="C9116" t="n">
        <v>0.9881813057495364</v>
      </c>
      <c r="D9116" t="n">
        <v>0.02393803265</v>
      </c>
      <c r="E9116" t="n">
        <v>0.007198858317016332</v>
      </c>
      <c r="F9116" t="n">
        <v>-10.06043629535</v>
      </c>
      <c r="G9116" t="n">
        <v>-10.06542694296774</v>
      </c>
    </row>
    <row r="9117">
      <c r="A9117" s="3" t="n">
        <v>45392.35466329861</v>
      </c>
      <c r="B9117" t="n">
        <v>0.28969824765</v>
      </c>
      <c r="C9117" t="n">
        <v>0.8871333555562961</v>
      </c>
      <c r="D9117" t="n">
        <v>0.3806745397</v>
      </c>
      <c r="E9117" t="n">
        <v>-0.02956800984160849</v>
      </c>
      <c r="F9117" t="n">
        <v>-9.9742456485</v>
      </c>
      <c r="G9117" t="n">
        <v>-10.10209393873977</v>
      </c>
    </row>
    <row r="9118">
      <c r="A9118" s="3" t="n">
        <v>45392.35466379629</v>
      </c>
      <c r="B9118" t="n">
        <v>1.0821834408</v>
      </c>
      <c r="C9118" t="n">
        <v>0.7177130758138714</v>
      </c>
      <c r="D9118" t="n">
        <v>-0.08379782425</v>
      </c>
      <c r="E9118" t="n">
        <v>-0.01347335414906764</v>
      </c>
      <c r="F9118" t="n">
        <v>-10.1059293447</v>
      </c>
      <c r="G9118" t="n">
        <v>-10.02847562292369</v>
      </c>
    </row>
    <row r="9119">
      <c r="A9119" s="3" t="n">
        <v>45392.35466435185</v>
      </c>
      <c r="B9119" t="n">
        <v>0.46447236395</v>
      </c>
      <c r="C9119" t="n">
        <v>0.6277764486791393</v>
      </c>
      <c r="D9119" t="n">
        <v>-0.208293246</v>
      </c>
      <c r="E9119" t="n">
        <v>0.08228906314673684</v>
      </c>
      <c r="F9119" t="n">
        <v>-10.02452434305</v>
      </c>
      <c r="G9119" t="n">
        <v>-9.894031091866459</v>
      </c>
    </row>
    <row r="9120">
      <c r="A9120" s="3" t="n">
        <v>45392.35466491898</v>
      </c>
      <c r="B9120" t="n">
        <v>0.3806745397</v>
      </c>
      <c r="C9120" t="n">
        <v>0.7117849673185335</v>
      </c>
      <c r="D9120" t="n">
        <v>-0.16040737405</v>
      </c>
      <c r="E9120" t="n">
        <v>-0.08364066639743613</v>
      </c>
      <c r="F9120" t="n">
        <v>-9.801864354799999</v>
      </c>
      <c r="G9120" t="n">
        <v>-9.909260567863896</v>
      </c>
    </row>
    <row r="9121">
      <c r="A9121" s="3" t="n">
        <v>45392.35466547454</v>
      </c>
      <c r="B9121" t="n">
        <v>1.1228810383</v>
      </c>
      <c r="C9121" t="n">
        <v>0.6894946804617734</v>
      </c>
      <c r="D9121" t="n">
        <v>-0.01197391965</v>
      </c>
      <c r="E9121" t="n">
        <v>-0.1697248345162009</v>
      </c>
      <c r="F9121" t="n">
        <v>-9.931145421749999</v>
      </c>
      <c r="G9121" t="n">
        <v>-9.899470605170423</v>
      </c>
    </row>
    <row r="9122">
      <c r="A9122" s="3" t="n">
        <v>45392.35466605324</v>
      </c>
      <c r="B9122" t="n">
        <v>0.8068421287499999</v>
      </c>
      <c r="C9122" t="n">
        <v>0.9051168771917274</v>
      </c>
      <c r="D9122" t="n">
        <v>0.12688824435</v>
      </c>
      <c r="E9122" t="n">
        <v>-0.1336723659515155</v>
      </c>
      <c r="F9122" t="n">
        <v>-9.694118691249999</v>
      </c>
      <c r="G9122" t="n">
        <v>-9.93212393797357</v>
      </c>
    </row>
    <row r="9123">
      <c r="A9123" s="3" t="n">
        <v>45392.35466660879</v>
      </c>
      <c r="B9123" t="n">
        <v>0.9433114701499999</v>
      </c>
      <c r="C9123" t="n">
        <v>1.00084575985921</v>
      </c>
      <c r="D9123" t="n">
        <v>-0.1436478092</v>
      </c>
      <c r="E9123" t="n">
        <v>-0.1016335832150352</v>
      </c>
      <c r="F9123" t="n">
        <v>-9.962271728849998</v>
      </c>
      <c r="G9123" t="n">
        <v>-9.996253234096763</v>
      </c>
    </row>
    <row r="9124">
      <c r="A9124" s="3" t="n">
        <v>45392.3546671875</v>
      </c>
      <c r="B9124" t="n">
        <v>0.94091864755</v>
      </c>
      <c r="C9124" t="n">
        <v>0.9934678901758769</v>
      </c>
      <c r="D9124" t="n">
        <v>-0.7565634341999999</v>
      </c>
      <c r="E9124" t="n">
        <v>-0.1228914287029141</v>
      </c>
      <c r="F9124" t="n">
        <v>-10.3237938811</v>
      </c>
      <c r="G9124" t="n">
        <v>-10.07232563550119</v>
      </c>
    </row>
    <row r="9125">
      <c r="A9125" s="3" t="n">
        <v>45392.35466775463</v>
      </c>
      <c r="B9125" t="n">
        <v>1.04386885925</v>
      </c>
      <c r="C9125" t="n">
        <v>0.9002729864341517</v>
      </c>
      <c r="D9125" t="n">
        <v>0.1747741163</v>
      </c>
      <c r="E9125" t="n">
        <v>-0.1988027175917255</v>
      </c>
      <c r="F9125" t="n">
        <v>-9.993398035949999</v>
      </c>
      <c r="G9125" t="n">
        <v>-10.12632646806098</v>
      </c>
    </row>
    <row r="9126">
      <c r="A9126" s="3" t="n">
        <v>45392.35466831019</v>
      </c>
      <c r="B9126" t="n">
        <v>1.38145297885</v>
      </c>
      <c r="C9126" t="n">
        <v>0.8198136750184171</v>
      </c>
      <c r="D9126" t="n">
        <v>0.32800302255</v>
      </c>
      <c r="E9126" t="n">
        <v>-0.1740908282460378</v>
      </c>
      <c r="F9126" t="n">
        <v>-10.2830962836</v>
      </c>
      <c r="G9126" t="n">
        <v>-10.09121157467054</v>
      </c>
    </row>
    <row r="9127">
      <c r="A9127" s="3" t="n">
        <v>45392.35466886574</v>
      </c>
      <c r="B9127" t="n">
        <v>0.7326254015499999</v>
      </c>
      <c r="C9127" t="n">
        <v>1.018600825410493</v>
      </c>
      <c r="D9127" t="n">
        <v>-0.5746108501</v>
      </c>
      <c r="E9127" t="n">
        <v>-0.187296019665152</v>
      </c>
      <c r="F9127" t="n">
        <v>-10.1897173623</v>
      </c>
      <c r="G9127" t="n">
        <v>-10.06752092562497</v>
      </c>
    </row>
    <row r="9128">
      <c r="A9128" s="3" t="n">
        <v>45392.35466943287</v>
      </c>
      <c r="B9128" t="n">
        <v>0.007178467799999999</v>
      </c>
      <c r="C9128" t="n">
        <v>0.9751765220240121</v>
      </c>
      <c r="D9128" t="n">
        <v>-0.208293246</v>
      </c>
      <c r="E9128" t="n">
        <v>0.0170090057935898</v>
      </c>
      <c r="F9128" t="n">
        <v>-9.900019114649998</v>
      </c>
      <c r="G9128" t="n">
        <v>-10.03498979876798</v>
      </c>
    </row>
    <row r="9129">
      <c r="A9129" s="3" t="n">
        <v>45392.35467</v>
      </c>
      <c r="B9129" t="n">
        <v>1.2186527822</v>
      </c>
      <c r="C9129" t="n">
        <v>1.085478520918651</v>
      </c>
      <c r="D9129" t="n">
        <v>-0.0622526142</v>
      </c>
      <c r="E9129" t="n">
        <v>0.1137766847220283</v>
      </c>
      <c r="F9129" t="n">
        <v>-9.840169129699998</v>
      </c>
      <c r="G9129" t="n">
        <v>-9.985744345663196</v>
      </c>
    </row>
    <row r="9130">
      <c r="A9130" s="3" t="n">
        <v>45392.35467056713</v>
      </c>
      <c r="B9130" t="n">
        <v>1.68312514615</v>
      </c>
      <c r="C9130" t="n">
        <v>1.12568384287611</v>
      </c>
      <c r="D9130" t="n">
        <v>0.4668651865499999</v>
      </c>
      <c r="E9130" t="n">
        <v>0.08084389668286733</v>
      </c>
      <c r="F9130" t="n">
        <v>-9.830588032649999</v>
      </c>
      <c r="G9130" t="n">
        <v>-10.05302745128266</v>
      </c>
    </row>
    <row r="9131">
      <c r="A9131" s="3" t="n">
        <v>45392.35467112269</v>
      </c>
      <c r="B9131" t="n">
        <v>1.75016340555</v>
      </c>
      <c r="C9131" t="n">
        <v>1.046227941487765</v>
      </c>
      <c r="D9131" t="n">
        <v>0.01197391965</v>
      </c>
      <c r="E9131" t="n">
        <v>0.1435346326868302</v>
      </c>
      <c r="F9131" t="n">
        <v>-10.1777532493</v>
      </c>
      <c r="G9131" t="n">
        <v>-10.05633220089537</v>
      </c>
    </row>
    <row r="9132">
      <c r="A9132" s="3" t="n">
        <v>45392.35467168981</v>
      </c>
      <c r="B9132" t="n">
        <v>0.32321737735</v>
      </c>
      <c r="C9132" t="n">
        <v>1.139606908506413</v>
      </c>
      <c r="D9132" t="n">
        <v>0.7924851931499999</v>
      </c>
      <c r="E9132" t="n">
        <v>0.2384822522376464</v>
      </c>
      <c r="F9132" t="n">
        <v>-10.30224867105</v>
      </c>
      <c r="G9132" t="n">
        <v>-10.04871067367742</v>
      </c>
    </row>
    <row r="9133">
      <c r="A9133" s="3" t="n">
        <v>45392.35467225694</v>
      </c>
      <c r="B9133" t="n">
        <v>1.61130124155</v>
      </c>
      <c r="C9133" t="n">
        <v>1.224023466079374</v>
      </c>
      <c r="D9133" t="n">
        <v>-0.2992793447</v>
      </c>
      <c r="E9133" t="n">
        <v>0.1985230566217954</v>
      </c>
      <c r="F9133" t="n">
        <v>-10.02691716565</v>
      </c>
      <c r="G9133" t="n">
        <v>-10.06256310399653</v>
      </c>
    </row>
    <row r="9134">
      <c r="A9134" s="3" t="n">
        <v>45392.35467282408</v>
      </c>
      <c r="B9134" t="n">
        <v>0.5865749630999999</v>
      </c>
      <c r="C9134" t="n">
        <v>1.047236792034269</v>
      </c>
      <c r="D9134" t="n">
        <v>0.1101286795</v>
      </c>
      <c r="E9134" t="n">
        <v>0.08288153110641046</v>
      </c>
      <c r="F9134" t="n">
        <v>-10.2471843313</v>
      </c>
      <c r="G9134" t="n">
        <v>-10.05274637303464</v>
      </c>
    </row>
    <row r="9135">
      <c r="A9135" s="3" t="n">
        <v>45392.35467452546</v>
      </c>
      <c r="B9135" t="n">
        <v>0.6200940927999999</v>
      </c>
      <c r="C9135" t="n">
        <v>0.9991182121658535</v>
      </c>
      <c r="D9135" t="n">
        <v>0.0598597916</v>
      </c>
      <c r="E9135" t="n">
        <v>0.03860224328333342</v>
      </c>
      <c r="F9135" t="n">
        <v>-9.78271196735</v>
      </c>
      <c r="G9135" t="n">
        <v>-9.992122188499096</v>
      </c>
    </row>
    <row r="9136">
      <c r="A9136" s="3" t="n">
        <v>45392.35467454861</v>
      </c>
      <c r="B9136" t="n">
        <v>1.64721319385</v>
      </c>
      <c r="C9136" t="n">
        <v>1.024411208387182</v>
      </c>
      <c r="D9136" t="n">
        <v>-0.01197391965</v>
      </c>
      <c r="E9136" t="n">
        <v>0.06541206994930088</v>
      </c>
      <c r="F9136" t="n">
        <v>-9.713280885349999</v>
      </c>
      <c r="G9136" t="n">
        <v>-9.970122169338605</v>
      </c>
    </row>
    <row r="9137">
      <c r="A9137" s="3" t="n">
        <v>45392.35467508102</v>
      </c>
      <c r="B9137" t="n">
        <v>1.34075538135</v>
      </c>
      <c r="C9137" t="n">
        <v>1.098006344848721</v>
      </c>
      <c r="D9137" t="n">
        <v>0.06943108200000001</v>
      </c>
      <c r="E9137" t="n">
        <v>0.02510093218100242</v>
      </c>
      <c r="F9137" t="n">
        <v>-10.0460695531</v>
      </c>
      <c r="G9137" t="n">
        <v>-9.968091438430914</v>
      </c>
    </row>
    <row r="9138">
      <c r="A9138" s="3" t="n">
        <v>45392.35467564814</v>
      </c>
      <c r="B9138" t="n">
        <v>0.7661445312499999</v>
      </c>
      <c r="C9138" t="n">
        <v>0.9666604408796062</v>
      </c>
      <c r="D9138" t="n">
        <v>-0.0957717439</v>
      </c>
      <c r="E9138" t="n">
        <v>0.09475169228473221</v>
      </c>
      <c r="F9138" t="n">
        <v>-10.0412839079</v>
      </c>
      <c r="G9138" t="n">
        <v>-9.97028417336786</v>
      </c>
    </row>
    <row r="9139">
      <c r="A9139" s="3" t="n">
        <v>45392.3546762037</v>
      </c>
      <c r="B9139" t="n">
        <v>1.1252738609</v>
      </c>
      <c r="C9139" t="n">
        <v>1.113410603237532</v>
      </c>
      <c r="D9139" t="n">
        <v>0.4764462836</v>
      </c>
      <c r="E9139" t="n">
        <v>0.003426292638461538</v>
      </c>
      <c r="F9139" t="n">
        <v>-9.9694600033</v>
      </c>
      <c r="G9139" t="n">
        <v>-9.913486936842684</v>
      </c>
    </row>
    <row r="9140">
      <c r="A9140" s="3" t="n">
        <v>45392.35467677083</v>
      </c>
      <c r="B9140" t="n">
        <v>0.86430909775</v>
      </c>
      <c r="C9140" t="n">
        <v>1.211466953697673</v>
      </c>
      <c r="D9140" t="n">
        <v>-0.01675956485</v>
      </c>
      <c r="E9140" t="n">
        <v>0.05598049573764585</v>
      </c>
      <c r="F9140" t="n">
        <v>-10.23042476645</v>
      </c>
      <c r="G9140" t="n">
        <v>-9.935787784707138</v>
      </c>
    </row>
    <row r="9141">
      <c r="A9141" s="3" t="n">
        <v>45392.35467732639</v>
      </c>
      <c r="B9141" t="n">
        <v>0.9241590827</v>
      </c>
      <c r="C9141" t="n">
        <v>1.025923969872147</v>
      </c>
      <c r="D9141" t="n">
        <v>-0.08140500164999999</v>
      </c>
      <c r="E9141" t="n">
        <v>0.1039940370122381</v>
      </c>
      <c r="F9141" t="n">
        <v>-9.751585660249999</v>
      </c>
      <c r="G9141" t="n">
        <v>-9.93415242866751</v>
      </c>
    </row>
    <row r="9142">
      <c r="A9142" s="3" t="n">
        <v>45392.35467789352</v>
      </c>
      <c r="B9142" t="n">
        <v>1.2904766868</v>
      </c>
      <c r="C9142" t="n">
        <v>1.07578253290618</v>
      </c>
      <c r="D9142" t="n">
        <v>-0.12449542175</v>
      </c>
      <c r="E9142" t="n">
        <v>0.1005001493526809</v>
      </c>
      <c r="F9142" t="n">
        <v>-9.672573481199999</v>
      </c>
      <c r="G9142" t="n">
        <v>-9.852783933357953</v>
      </c>
    </row>
    <row r="9143">
      <c r="A9143" s="3" t="n">
        <v>45392.35467846065</v>
      </c>
      <c r="B9143" t="n">
        <v>1.68791079135</v>
      </c>
      <c r="C9143" t="n">
        <v>1.156036064687183</v>
      </c>
      <c r="D9143" t="n">
        <v>0.12210259915</v>
      </c>
      <c r="E9143" t="n">
        <v>0.1612584495421916</v>
      </c>
      <c r="F9143" t="n">
        <v>-9.768345225099999</v>
      </c>
      <c r="G9143" t="n">
        <v>-9.92728765937089</v>
      </c>
    </row>
    <row r="9144">
      <c r="A9144" s="3" t="n">
        <v>45392.35467907407</v>
      </c>
      <c r="B9144" t="n">
        <v>1.24019799225</v>
      </c>
      <c r="C9144" t="n">
        <v>1.220350247022964</v>
      </c>
      <c r="D9144" t="n">
        <v>0.6200940927999999</v>
      </c>
      <c r="E9144" t="n">
        <v>0.1754223610102569</v>
      </c>
      <c r="F9144" t="n">
        <v>-10.09156260245</v>
      </c>
      <c r="G9144" t="n">
        <v>-9.961241779147462</v>
      </c>
    </row>
    <row r="9145">
      <c r="A9145" s="3" t="n">
        <v>45392.35467959491</v>
      </c>
      <c r="B9145" t="n">
        <v>0.22744563345</v>
      </c>
      <c r="C9145" t="n">
        <v>1.30892445844674</v>
      </c>
      <c r="D9145" t="n">
        <v>0.11731695395</v>
      </c>
      <c r="E9145" t="n">
        <v>0.2249864273730776</v>
      </c>
      <c r="F9145" t="n">
        <v>-10.0771958602</v>
      </c>
      <c r="G9145" t="n">
        <v>-9.982683962224153</v>
      </c>
    </row>
    <row r="9146">
      <c r="A9146" s="3" t="n">
        <v>45392.35468016204</v>
      </c>
      <c r="B9146" t="n">
        <v>1.6759368717</v>
      </c>
      <c r="C9146" t="n">
        <v>1.226891122557696</v>
      </c>
      <c r="D9146" t="n">
        <v>0.0766095498</v>
      </c>
      <c r="E9146" t="n">
        <v>0.2534378049554786</v>
      </c>
      <c r="F9146" t="n">
        <v>-9.921574131349999</v>
      </c>
      <c r="G9146" t="n">
        <v>-9.989218277132894</v>
      </c>
    </row>
    <row r="9147">
      <c r="A9147" s="3" t="n">
        <v>45392.3546807176</v>
      </c>
      <c r="B9147" t="n">
        <v>1.422160383</v>
      </c>
      <c r="C9147" t="n">
        <v>1.232649111963756</v>
      </c>
      <c r="D9147" t="n">
        <v>0.39743410455</v>
      </c>
      <c r="E9147" t="n">
        <v>0.08409090364312374</v>
      </c>
      <c r="F9147" t="n">
        <v>-10.44350365765</v>
      </c>
      <c r="G9147" t="n">
        <v>-9.99613877746145</v>
      </c>
    </row>
    <row r="9148">
      <c r="A9148" s="3" t="n">
        <v>45392.35468128472</v>
      </c>
      <c r="B9148" t="n">
        <v>1.48440319055</v>
      </c>
      <c r="C9148" t="n">
        <v>1.096436732224945</v>
      </c>
      <c r="D9148" t="n">
        <v>-0.007178467799999999</v>
      </c>
      <c r="E9148" t="n">
        <v>0.0341600137079255</v>
      </c>
      <c r="F9148" t="n">
        <v>-9.6630021908</v>
      </c>
      <c r="G9148" t="n">
        <v>-9.954431529338605</v>
      </c>
    </row>
    <row r="9149">
      <c r="A9149" s="3" t="n">
        <v>45392.35468185185</v>
      </c>
      <c r="B9149" t="n">
        <v>1.00795690695</v>
      </c>
      <c r="C9149" t="n">
        <v>1.109155042901984</v>
      </c>
      <c r="D9149" t="n">
        <v>-0.18674803595</v>
      </c>
      <c r="E9149" t="n">
        <v>0.03168325167016324</v>
      </c>
      <c r="F9149" t="n">
        <v>-9.792283257749999</v>
      </c>
      <c r="G9149" t="n">
        <v>-9.933000227300143</v>
      </c>
    </row>
    <row r="9150">
      <c r="A9150" s="3" t="n">
        <v>45392.35468241898</v>
      </c>
      <c r="B9150" t="n">
        <v>0.73980386935</v>
      </c>
      <c r="C9150" t="n">
        <v>1.303275919484036</v>
      </c>
      <c r="D9150" t="n">
        <v>0.01915238745</v>
      </c>
      <c r="E9150" t="n">
        <v>-0.0006631947081585376</v>
      </c>
      <c r="F9150" t="n">
        <v>-9.677359126399999</v>
      </c>
      <c r="G9150" t="n">
        <v>-9.933357838564945</v>
      </c>
    </row>
    <row r="9151">
      <c r="A9151" s="3" t="n">
        <v>45392.35468297454</v>
      </c>
      <c r="B9151" t="n">
        <v>1.4724292709</v>
      </c>
      <c r="C9151" t="n">
        <v>1.084805862450353</v>
      </c>
      <c r="D9151" t="n">
        <v>-0.4788391062</v>
      </c>
      <c r="E9151" t="n">
        <v>-0.0172208660085082</v>
      </c>
      <c r="F9151" t="n">
        <v>-10.22803194385</v>
      </c>
      <c r="G9151" t="n">
        <v>-9.931666980086623</v>
      </c>
    </row>
    <row r="9152">
      <c r="A9152" s="3" t="n">
        <v>45392.35468355324</v>
      </c>
      <c r="B9152" t="n">
        <v>0.48842020325</v>
      </c>
      <c r="C9152" t="n">
        <v>1.132778188363756</v>
      </c>
      <c r="D9152" t="n">
        <v>0.8260043228499999</v>
      </c>
      <c r="E9152" t="n">
        <v>-0.0265467615652682</v>
      </c>
      <c r="F9152" t="n">
        <v>-9.967057374049999</v>
      </c>
      <c r="G9152" t="n">
        <v>-9.929133526925318</v>
      </c>
    </row>
    <row r="9153">
      <c r="A9153" s="3" t="n">
        <v>45392.3546841088</v>
      </c>
      <c r="B9153" t="n">
        <v>1.72621556625</v>
      </c>
      <c r="C9153" t="n">
        <v>1.185373309652917</v>
      </c>
      <c r="D9153" t="n">
        <v>0.04788587195</v>
      </c>
      <c r="E9153" t="n">
        <v>0.1027292763334502</v>
      </c>
      <c r="F9153" t="n">
        <v>-10.1107149899</v>
      </c>
      <c r="G9153" t="n">
        <v>-9.9799468096266</v>
      </c>
    </row>
    <row r="9154">
      <c r="A9154" s="3" t="n">
        <v>45392.35468467593</v>
      </c>
      <c r="B9154" t="n">
        <v>1.9057851344</v>
      </c>
      <c r="C9154" t="n">
        <v>1.34160506242343</v>
      </c>
      <c r="D9154" t="n">
        <v>-0.4429271538999999</v>
      </c>
      <c r="E9154" t="n">
        <v>0.1529740705059445</v>
      </c>
      <c r="F9154" t="n">
        <v>-9.85214304935</v>
      </c>
      <c r="G9154" t="n">
        <v>-9.941919775513314</v>
      </c>
    </row>
    <row r="9155">
      <c r="A9155" s="3" t="n">
        <v>45392.35468524306</v>
      </c>
      <c r="B9155" t="n">
        <v>0.3830673623</v>
      </c>
      <c r="C9155" t="n">
        <v>1.347532690872964</v>
      </c>
      <c r="D9155" t="n">
        <v>0.4070152016</v>
      </c>
      <c r="E9155" t="n">
        <v>0.2371284544918422</v>
      </c>
      <c r="F9155" t="n">
        <v>-9.8784739046</v>
      </c>
      <c r="G9155" t="n">
        <v>-9.960671850481262</v>
      </c>
    </row>
    <row r="9156">
      <c r="A9156" s="3" t="n">
        <v>45392.35468635416</v>
      </c>
      <c r="B9156" t="n">
        <v>1.7381894859</v>
      </c>
      <c r="C9156" t="n">
        <v>1.286645761267253</v>
      </c>
      <c r="D9156" t="n">
        <v>0.3016721673</v>
      </c>
      <c r="E9156" t="n">
        <v>0.2844206926566442</v>
      </c>
      <c r="F9156" t="n">
        <v>-9.92875259915</v>
      </c>
      <c r="G9156" t="n">
        <v>-9.868390793935459</v>
      </c>
    </row>
    <row r="9157">
      <c r="A9157" s="3" t="n">
        <v>45392.35468638889</v>
      </c>
      <c r="B9157" t="n">
        <v>1.3263886391</v>
      </c>
      <c r="C9157" t="n">
        <v>1.360302480747673</v>
      </c>
      <c r="D9157" t="n">
        <v>0.48602738065</v>
      </c>
      <c r="E9157" t="n">
        <v>0.19124791674056</v>
      </c>
      <c r="F9157" t="n">
        <v>-9.7036997883</v>
      </c>
      <c r="G9157" t="n">
        <v>-9.90482318446518</v>
      </c>
    </row>
    <row r="9158">
      <c r="A9158" s="3" t="n">
        <v>45392.35468693287</v>
      </c>
      <c r="B9158" t="n">
        <v>1.41257928595</v>
      </c>
      <c r="C9158" t="n">
        <v>1.218760426756763</v>
      </c>
      <c r="D9158" t="n">
        <v>0.12449542175</v>
      </c>
      <c r="E9158" t="n">
        <v>0.3264001496097911</v>
      </c>
      <c r="F9158" t="n">
        <v>-10.02452434305</v>
      </c>
      <c r="G9158" t="n">
        <v>-9.898064345276017</v>
      </c>
    </row>
    <row r="9159">
      <c r="A9159" s="3" t="n">
        <v>45392.35468748843</v>
      </c>
      <c r="B9159" t="n">
        <v>0.86430909775</v>
      </c>
      <c r="C9159" t="n">
        <v>1.323536732695925</v>
      </c>
      <c r="D9159" t="n">
        <v>0.5363060752</v>
      </c>
      <c r="E9159" t="n">
        <v>0.4051628191382295</v>
      </c>
      <c r="F9159" t="n">
        <v>-10.1514125874</v>
      </c>
      <c r="G9159" t="n">
        <v>-9.938716407002591</v>
      </c>
    </row>
    <row r="9160">
      <c r="A9160" s="3" t="n">
        <v>45392.35468805556</v>
      </c>
      <c r="B9160" t="n">
        <v>1.41018646335</v>
      </c>
      <c r="C9160" t="n">
        <v>1.369528961104316</v>
      </c>
      <c r="D9160" t="n">
        <v>0.0311263071</v>
      </c>
      <c r="E9160" t="n">
        <v>0.2802567067730777</v>
      </c>
      <c r="F9160" t="n">
        <v>-9.7084854335</v>
      </c>
      <c r="G9160" t="n">
        <v>-9.983012496428815</v>
      </c>
    </row>
    <row r="9161">
      <c r="A9161" s="3" t="n">
        <v>45392.35468861111</v>
      </c>
      <c r="B9161" t="n">
        <v>1.48201036795</v>
      </c>
      <c r="C9161" t="n">
        <v>1.174259266334852</v>
      </c>
      <c r="D9161" t="n">
        <v>0.2370267305</v>
      </c>
      <c r="E9161" t="n">
        <v>0.2660186167986022</v>
      </c>
      <c r="F9161" t="n">
        <v>-10.19211999155</v>
      </c>
      <c r="G9161" t="n">
        <v>-10.05387816102567</v>
      </c>
    </row>
    <row r="9162">
      <c r="A9162" s="3" t="n">
        <v>45392.35468918981</v>
      </c>
      <c r="B9162" t="n">
        <v>1.17794537805</v>
      </c>
      <c r="C9162" t="n">
        <v>1.085372316499304</v>
      </c>
      <c r="D9162" t="n">
        <v>0.4668651865499999</v>
      </c>
      <c r="E9162" t="n">
        <v>0.1988020775306532</v>
      </c>
      <c r="F9162" t="n">
        <v>-9.921574131349999</v>
      </c>
      <c r="G9162" t="n">
        <v>-10.10431216182299</v>
      </c>
    </row>
    <row r="9163">
      <c r="A9163" s="3" t="n">
        <v>45392.35468974537</v>
      </c>
      <c r="B9163" t="n">
        <v>1.43891994785</v>
      </c>
      <c r="C9163" t="n">
        <v>1.133568869521915</v>
      </c>
      <c r="D9163" t="n">
        <v>0.18674803595</v>
      </c>
      <c r="E9163" t="n">
        <v>0.09181070309498858</v>
      </c>
      <c r="F9163" t="n">
        <v>-10.16099368445</v>
      </c>
      <c r="G9163" t="n">
        <v>-10.11805815912951</v>
      </c>
    </row>
    <row r="9164">
      <c r="A9164" s="3" t="n">
        <v>45392.3546903125</v>
      </c>
      <c r="B9164" t="n">
        <v>0.4477127990999999</v>
      </c>
      <c r="C9164" t="n">
        <v>1.325791279244992</v>
      </c>
      <c r="D9164" t="n">
        <v>-0.22265998825</v>
      </c>
      <c r="E9164" t="n">
        <v>0.008999830159090935</v>
      </c>
      <c r="F9164" t="n">
        <v>-10.2567556217</v>
      </c>
      <c r="G9164" t="n">
        <v>-10.10738287767648</v>
      </c>
    </row>
    <row r="9165">
      <c r="A9165" s="3" t="n">
        <v>45392.35469090278</v>
      </c>
      <c r="B9165" t="n">
        <v>1.1492217002</v>
      </c>
      <c r="C9165" t="n">
        <v>1.284967246823896</v>
      </c>
      <c r="D9165" t="n">
        <v>0.1101286795</v>
      </c>
      <c r="E9165" t="n">
        <v>-0.02410524860512828</v>
      </c>
      <c r="F9165" t="n">
        <v>-10.1825388945</v>
      </c>
      <c r="G9165" t="n">
        <v>-10.09601466153476</v>
      </c>
    </row>
    <row r="9166">
      <c r="A9166" s="3" t="n">
        <v>45392.35469143518</v>
      </c>
      <c r="B9166" t="n">
        <v>1.27850276715</v>
      </c>
      <c r="C9166" t="n">
        <v>1.229236603497672</v>
      </c>
      <c r="D9166" t="n">
        <v>-0.3088506351</v>
      </c>
      <c r="E9166" t="n">
        <v>-0.1636330075423082</v>
      </c>
      <c r="F9166" t="n">
        <v>-9.955093261049999</v>
      </c>
      <c r="G9166" t="n">
        <v>-9.979765215156672</v>
      </c>
    </row>
    <row r="9167">
      <c r="A9167" s="3" t="n">
        <v>45392.35469201389</v>
      </c>
      <c r="B9167" t="n">
        <v>2.16196425235</v>
      </c>
      <c r="C9167" t="n">
        <v>1.259026691672032</v>
      </c>
      <c r="D9167" t="n">
        <v>-0.335191297</v>
      </c>
      <c r="E9167" t="n">
        <v>-0.177913432984849</v>
      </c>
      <c r="F9167" t="n">
        <v>-10.01973869785</v>
      </c>
      <c r="G9167" t="n">
        <v>-9.963273995911216</v>
      </c>
    </row>
    <row r="9168">
      <c r="A9168" s="3" t="n">
        <v>45392.354693125</v>
      </c>
      <c r="B9168" t="n">
        <v>1.51552949765</v>
      </c>
      <c r="C9168" t="n">
        <v>1.218050118981822</v>
      </c>
      <c r="D9168" t="n">
        <v>0.18914085855</v>
      </c>
      <c r="E9168" t="n">
        <v>-0.1729186249701637</v>
      </c>
      <c r="F9168" t="n">
        <v>-9.7324332728</v>
      </c>
      <c r="G9168" t="n">
        <v>-9.949903188689655</v>
      </c>
    </row>
    <row r="9169">
      <c r="A9169" s="3" t="n">
        <v>45392.35469315972</v>
      </c>
      <c r="B9169" t="n">
        <v>0.3758888945</v>
      </c>
      <c r="C9169" t="n">
        <v>1.250988576133337</v>
      </c>
      <c r="D9169" t="n">
        <v>-0.26335758575</v>
      </c>
      <c r="E9169" t="n">
        <v>-0.02322699337669003</v>
      </c>
      <c r="F9169" t="n">
        <v>-9.888055001649999</v>
      </c>
      <c r="G9169" t="n">
        <v>-10.08346555557404</v>
      </c>
    </row>
    <row r="9170">
      <c r="A9170" s="3" t="n">
        <v>45392.3546937037</v>
      </c>
      <c r="B9170" t="n">
        <v>0.80444930615</v>
      </c>
      <c r="C9170" t="n">
        <v>1.059211534619933</v>
      </c>
      <c r="D9170" t="n">
        <v>-0.2011147782</v>
      </c>
      <c r="E9170" t="n">
        <v>-0.00493180771771563</v>
      </c>
      <c r="F9170" t="n">
        <v>-10.0364982627</v>
      </c>
      <c r="G9170" t="n">
        <v>-10.1257462755583</v>
      </c>
    </row>
    <row r="9171">
      <c r="A9171" s="3" t="n">
        <v>45392.35469481481</v>
      </c>
      <c r="B9171" t="n">
        <v>1.2330097178</v>
      </c>
      <c r="C9171" t="n">
        <v>0.8116553880134055</v>
      </c>
      <c r="D9171" t="n">
        <v>0.3327984744</v>
      </c>
      <c r="E9171" t="n">
        <v>0.01199515596200472</v>
      </c>
      <c r="F9171" t="n">
        <v>-10.43871801245</v>
      </c>
      <c r="G9171" t="n">
        <v>-10.20051848433173</v>
      </c>
    </row>
    <row r="9172">
      <c r="A9172" s="3" t="n">
        <v>45392.35469484954</v>
      </c>
      <c r="B9172" t="n">
        <v>0.80444930615</v>
      </c>
      <c r="C9172" t="n">
        <v>0.5781741615265749</v>
      </c>
      <c r="D9172" t="n">
        <v>-0.1364693414</v>
      </c>
      <c r="E9172" t="n">
        <v>-0.008525590623193496</v>
      </c>
      <c r="F9172" t="n">
        <v>-10.4794254166</v>
      </c>
      <c r="G9172" t="n">
        <v>-10.19381512472194</v>
      </c>
    </row>
    <row r="9173">
      <c r="A9173" s="3" t="n">
        <v>45392.35469539352</v>
      </c>
      <c r="B9173" t="n">
        <v>0.9313473571499999</v>
      </c>
      <c r="C9173" t="n">
        <v>0.8883271151747111</v>
      </c>
      <c r="D9173" t="n">
        <v>0.41898912125</v>
      </c>
      <c r="E9173" t="n">
        <v>-0.158663253346737</v>
      </c>
      <c r="F9173" t="n">
        <v>-10.4866038844</v>
      </c>
      <c r="G9173" t="n">
        <v>-10.22785284104642</v>
      </c>
    </row>
    <row r="9174">
      <c r="A9174" s="3" t="n">
        <v>45392.35469596065</v>
      </c>
      <c r="B9174" t="n">
        <v>0.56024410785</v>
      </c>
      <c r="C9174" t="n">
        <v>1.187725168344292</v>
      </c>
      <c r="D9174" t="n">
        <v>-0.5961560601499999</v>
      </c>
      <c r="E9174" t="n">
        <v>-0.1816628878868303</v>
      </c>
      <c r="F9174" t="n">
        <v>-9.509773284549999</v>
      </c>
      <c r="G9174" t="n">
        <v>-10.04519001774944</v>
      </c>
    </row>
    <row r="9175">
      <c r="A9175" s="3" t="n">
        <v>45392.35469708333</v>
      </c>
      <c r="B9175" t="n">
        <v>0.6584086743500001</v>
      </c>
      <c r="C9175" t="n">
        <v>1.120090189150353</v>
      </c>
      <c r="D9175" t="n">
        <v>-0.4094080242</v>
      </c>
      <c r="E9175" t="n">
        <v>-0.1954307158477861</v>
      </c>
      <c r="F9175" t="n">
        <v>-10.06282911795</v>
      </c>
      <c r="G9175" t="n">
        <v>-9.968775595139189</v>
      </c>
    </row>
    <row r="9176">
      <c r="A9176" s="3" t="n">
        <v>45392.35469765047</v>
      </c>
      <c r="B9176" t="n">
        <v>1.5993273219</v>
      </c>
      <c r="C9176" t="n">
        <v>1.144853214803849</v>
      </c>
      <c r="D9176" t="n">
        <v>-0.18435521335</v>
      </c>
      <c r="E9176" t="n">
        <v>-0.2449787578244762</v>
      </c>
      <c r="F9176" t="n">
        <v>-9.756371305449999</v>
      </c>
      <c r="G9176" t="n">
        <v>-9.875820531424969</v>
      </c>
    </row>
    <row r="9177">
      <c r="A9177" s="3" t="n">
        <v>45392.35469820602</v>
      </c>
      <c r="B9177" t="n">
        <v>2.64558900375</v>
      </c>
      <c r="C9177" t="n">
        <v>1.288191988802568</v>
      </c>
      <c r="D9177" t="n">
        <v>-0.4955986710499999</v>
      </c>
      <c r="E9177" t="n">
        <v>-0.2435721778995344</v>
      </c>
      <c r="F9177" t="n">
        <v>-9.95748608365</v>
      </c>
      <c r="G9177" t="n">
        <v>-9.801292391653989</v>
      </c>
    </row>
    <row r="9178">
      <c r="A9178" s="3" t="n">
        <v>45392.35469877315</v>
      </c>
      <c r="B9178" t="n">
        <v>0.7038919170499999</v>
      </c>
      <c r="C9178" t="n">
        <v>1.263952990292661</v>
      </c>
      <c r="D9178" t="n">
        <v>0.22026716565</v>
      </c>
      <c r="E9178" t="n">
        <v>-0.1761879426306532</v>
      </c>
      <c r="F9178" t="n">
        <v>-9.399634798399999</v>
      </c>
      <c r="G9178" t="n">
        <v>-9.784175512710398</v>
      </c>
    </row>
    <row r="9179">
      <c r="A9179" s="3" t="n">
        <v>45392.35469934028</v>
      </c>
      <c r="B9179" t="n">
        <v>0.28969824765</v>
      </c>
      <c r="C9179" t="n">
        <v>1.31541959247413</v>
      </c>
      <c r="D9179" t="n">
        <v>0.1675956485</v>
      </c>
      <c r="E9179" t="n">
        <v>-0.006996941908041944</v>
      </c>
      <c r="F9179" t="n">
        <v>-10.43871801245</v>
      </c>
      <c r="G9179" t="n">
        <v>-9.838415568095948</v>
      </c>
    </row>
    <row r="9180">
      <c r="A9180" s="3" t="n">
        <v>45392.35469990741</v>
      </c>
      <c r="B9180" t="n">
        <v>1.5945416767</v>
      </c>
      <c r="C9180" t="n">
        <v>1.243331319791962</v>
      </c>
      <c r="D9180" t="n">
        <v>-0.22265998825</v>
      </c>
      <c r="E9180" t="n">
        <v>0.06590679143951071</v>
      </c>
      <c r="F9180" t="n">
        <v>-9.701306965699999</v>
      </c>
      <c r="G9180" t="n">
        <v>-9.786865117914012</v>
      </c>
    </row>
    <row r="9181">
      <c r="A9181" s="3" t="n">
        <v>45392.35470046297</v>
      </c>
      <c r="B9181" t="n">
        <v>1.3024407998</v>
      </c>
      <c r="C9181" t="n">
        <v>0.9411044024169023</v>
      </c>
      <c r="D9181" t="n">
        <v>-0.0742167272</v>
      </c>
      <c r="E9181" t="n">
        <v>0.1215876928766903</v>
      </c>
      <c r="F9181" t="n">
        <v>-9.5720160921</v>
      </c>
      <c r="G9181" t="n">
        <v>-9.824464179763197</v>
      </c>
    </row>
    <row r="9182">
      <c r="A9182" s="3" t="n">
        <v>45392.3547016088</v>
      </c>
      <c r="B9182" t="n">
        <v>0.7685373538499999</v>
      </c>
      <c r="C9182" t="n">
        <v>0.9483770963504687</v>
      </c>
      <c r="D9182" t="n">
        <v>0.51954651035</v>
      </c>
      <c r="E9182" t="n">
        <v>0.2268536226768072</v>
      </c>
      <c r="F9182" t="n">
        <v>-9.82580238745</v>
      </c>
      <c r="G9182" t="n">
        <v>-9.810846423264364</v>
      </c>
    </row>
    <row r="9183">
      <c r="A9183" s="3" t="n">
        <v>45392.35470163194</v>
      </c>
      <c r="B9183" t="n">
        <v>1.44609841565</v>
      </c>
      <c r="C9183" t="n">
        <v>1.141080214798138</v>
      </c>
      <c r="D9183" t="n">
        <v>0.06943108200000001</v>
      </c>
      <c r="E9183" t="n">
        <v>0.2137159119821684</v>
      </c>
      <c r="F9183" t="n">
        <v>-9.8736882594</v>
      </c>
      <c r="G9183" t="n">
        <v>-9.890525500233011</v>
      </c>
    </row>
    <row r="9184">
      <c r="A9184" s="3" t="n">
        <v>45392.35470216435</v>
      </c>
      <c r="B9184" t="n">
        <v>0.8307899680499999</v>
      </c>
      <c r="C9184" t="n">
        <v>1.207577073968302</v>
      </c>
      <c r="D9184" t="n">
        <v>0.32082455475</v>
      </c>
      <c r="E9184" t="n">
        <v>0.2554494483276231</v>
      </c>
      <c r="F9184" t="n">
        <v>-9.9742456485</v>
      </c>
      <c r="G9184" t="n">
        <v>-9.880781507640121</v>
      </c>
    </row>
    <row r="9185">
      <c r="A9185" s="3" t="n">
        <v>45392.35470273148</v>
      </c>
      <c r="B9185" t="n">
        <v>0.612915625</v>
      </c>
      <c r="C9185" t="n">
        <v>1.101155102434385</v>
      </c>
      <c r="D9185" t="n">
        <v>0.22265998825</v>
      </c>
      <c r="E9185" t="n">
        <v>0.2489758935020986</v>
      </c>
      <c r="F9185" t="n">
        <v>-10.0053719556</v>
      </c>
      <c r="G9185" t="n">
        <v>-10.06267486323161</v>
      </c>
    </row>
    <row r="9186">
      <c r="A9186" s="3" t="n">
        <v>45392.35470384259</v>
      </c>
      <c r="B9186" t="n">
        <v>1.9369114415</v>
      </c>
      <c r="C9186" t="n">
        <v>1.018016906837998</v>
      </c>
      <c r="D9186" t="n">
        <v>0.29209107025</v>
      </c>
      <c r="E9186" t="n">
        <v>0.02743045731282059</v>
      </c>
      <c r="F9186" t="n">
        <v>-9.99818368115</v>
      </c>
      <c r="G9186" t="n">
        <v>-10.15537442828138</v>
      </c>
    </row>
    <row r="9187">
      <c r="A9187" s="3" t="n">
        <v>45392.35470440972</v>
      </c>
      <c r="B9187" t="n">
        <v>0.7781184509</v>
      </c>
      <c r="C9187" t="n">
        <v>1.062998433094642</v>
      </c>
      <c r="D9187" t="n">
        <v>-0.1412549866</v>
      </c>
      <c r="E9187" t="n">
        <v>-0.1313735637511659</v>
      </c>
      <c r="F9187" t="n">
        <v>-10.3429560752</v>
      </c>
      <c r="G9187" t="n">
        <v>-10.11391876987858</v>
      </c>
    </row>
    <row r="9188">
      <c r="A9188" s="3" t="n">
        <v>45392.35470444444</v>
      </c>
      <c r="B9188" t="n">
        <v>1.2593503797</v>
      </c>
      <c r="C9188" t="n">
        <v>0.9771578767918443</v>
      </c>
      <c r="D9188" t="n">
        <v>-0.25857194055</v>
      </c>
      <c r="E9188" t="n">
        <v>-0.2445317666027979</v>
      </c>
      <c r="F9188" t="n">
        <v>-10.1442341196</v>
      </c>
      <c r="G9188" t="n">
        <v>-10.07224030164467</v>
      </c>
    </row>
    <row r="9189">
      <c r="A9189" s="3" t="n">
        <v>45392.35470498843</v>
      </c>
      <c r="B9189" t="n">
        <v>0.6200940927999999</v>
      </c>
      <c r="C9189" t="n">
        <v>0.8623979439662028</v>
      </c>
      <c r="D9189" t="n">
        <v>-0.56502975305</v>
      </c>
      <c r="E9189" t="n">
        <v>-0.3876151105150361</v>
      </c>
      <c r="F9189" t="n">
        <v>-10.15620803925</v>
      </c>
      <c r="G9189" t="n">
        <v>-9.97446836689385</v>
      </c>
    </row>
    <row r="9190">
      <c r="A9190" s="3" t="n">
        <v>45392.35470554398</v>
      </c>
      <c r="B9190" t="n">
        <v>0.4788391062</v>
      </c>
      <c r="C9190" t="n">
        <v>0.9051474858265759</v>
      </c>
      <c r="D9190" t="n">
        <v>-0.7422064986</v>
      </c>
      <c r="E9190" t="n">
        <v>-0.3391622358923086</v>
      </c>
      <c r="F9190" t="n">
        <v>-9.8114356452</v>
      </c>
      <c r="G9190" t="n">
        <v>-9.930272767055971</v>
      </c>
    </row>
    <row r="9191">
      <c r="A9191" s="3" t="n">
        <v>45392.35470611111</v>
      </c>
      <c r="B9191" t="n">
        <v>1.44370559305</v>
      </c>
      <c r="C9191" t="n">
        <v>0.895397709824711</v>
      </c>
      <c r="D9191" t="n">
        <v>0.11731695395</v>
      </c>
      <c r="E9191" t="n">
        <v>-0.249572521858742</v>
      </c>
      <c r="F9191" t="n">
        <v>-9.557649349849999</v>
      </c>
      <c r="G9191" t="n">
        <v>-9.900019320383944</v>
      </c>
    </row>
    <row r="9192">
      <c r="A9192" s="3" t="n">
        <v>45392.35470667824</v>
      </c>
      <c r="B9192" t="n">
        <v>0.6320680124499999</v>
      </c>
      <c r="C9192" t="n">
        <v>1.101500438242194</v>
      </c>
      <c r="D9192" t="n">
        <v>-0.34955803925</v>
      </c>
      <c r="E9192" t="n">
        <v>-0.1089684773692311</v>
      </c>
      <c r="F9192" t="n">
        <v>-9.902421743899998</v>
      </c>
      <c r="G9192" t="n">
        <v>-9.879870883608884</v>
      </c>
    </row>
    <row r="9193">
      <c r="A9193" s="3" t="n">
        <v>45392.35470724537</v>
      </c>
      <c r="B9193" t="n">
        <v>0.7948780157499999</v>
      </c>
      <c r="C9193" t="n">
        <v>1.130699338579024</v>
      </c>
      <c r="D9193" t="n">
        <v>0.1029502117</v>
      </c>
      <c r="E9193" t="n">
        <v>-0.0747754090787881</v>
      </c>
      <c r="F9193" t="n">
        <v>-9.85692869455</v>
      </c>
      <c r="G9193" t="n">
        <v>-9.937828619436042</v>
      </c>
    </row>
    <row r="9194">
      <c r="A9194" s="3" t="n">
        <v>45392.35470780093</v>
      </c>
      <c r="B9194" t="n">
        <v>2.23139533435</v>
      </c>
      <c r="C9194" t="n">
        <v>1.262241421266787</v>
      </c>
      <c r="D9194" t="n">
        <v>0.53151062335</v>
      </c>
      <c r="E9194" t="n">
        <v>0.06688453044603748</v>
      </c>
      <c r="F9194" t="n">
        <v>-10.26633671875</v>
      </c>
      <c r="G9194" t="n">
        <v>-9.98641103784793</v>
      </c>
    </row>
    <row r="9195">
      <c r="A9195" s="3" t="n">
        <v>45392.35470893519</v>
      </c>
      <c r="B9195" t="n">
        <v>1.1899192977</v>
      </c>
      <c r="C9195" t="n">
        <v>1.250286154825178</v>
      </c>
      <c r="D9195" t="n">
        <v>-0.06703825939999999</v>
      </c>
      <c r="E9195" t="n">
        <v>0.1104045458221448</v>
      </c>
      <c r="F9195" t="n">
        <v>-10.09156260245</v>
      </c>
      <c r="G9195" t="n">
        <v>-10.01914392109863</v>
      </c>
    </row>
    <row r="9196">
      <c r="A9196" s="3" t="n">
        <v>45392.35470896991</v>
      </c>
      <c r="B9196" t="n">
        <v>1.0247164718</v>
      </c>
      <c r="C9196" t="n">
        <v>1.195593644839514</v>
      </c>
      <c r="D9196" t="n">
        <v>-0.17956956815</v>
      </c>
      <c r="E9196" t="n">
        <v>0.064250290525175</v>
      </c>
      <c r="F9196" t="n">
        <v>-10.06761476315</v>
      </c>
      <c r="G9196" t="n">
        <v>-10.06472863633791</v>
      </c>
    </row>
    <row r="9197">
      <c r="A9197" s="3" t="n">
        <v>45392.35470950232</v>
      </c>
      <c r="B9197" t="n">
        <v>0.8595136459</v>
      </c>
      <c r="C9197" t="n">
        <v>1.114145987690912</v>
      </c>
      <c r="D9197" t="n">
        <v>-0.196329133</v>
      </c>
      <c r="E9197" t="n">
        <v>0.2133500256420752</v>
      </c>
      <c r="F9197" t="n">
        <v>-9.986219568149998</v>
      </c>
      <c r="G9197" t="n">
        <v>-10.03564023797334</v>
      </c>
    </row>
    <row r="9198">
      <c r="A9198" s="3" t="n">
        <v>45392.35471010417</v>
      </c>
      <c r="B9198" t="n">
        <v>1.16837408765</v>
      </c>
      <c r="C9198" t="n">
        <v>1.086906039984386</v>
      </c>
      <c r="D9198" t="n">
        <v>0.6081299797999999</v>
      </c>
      <c r="E9198" t="n">
        <v>0.1179338813863639</v>
      </c>
      <c r="F9198" t="n">
        <v>-9.85214304935</v>
      </c>
      <c r="G9198" t="n">
        <v>-10.00051928686203</v>
      </c>
    </row>
    <row r="9199">
      <c r="A9199" s="3" t="n">
        <v>45392.354710625</v>
      </c>
      <c r="B9199" t="n">
        <v>0.8882471304</v>
      </c>
      <c r="C9199" t="n">
        <v>0.9784084418304224</v>
      </c>
      <c r="D9199" t="n">
        <v>0.02154521005</v>
      </c>
      <c r="E9199" t="n">
        <v>0.09527663380128232</v>
      </c>
      <c r="F9199" t="n">
        <v>-9.8449547749</v>
      </c>
      <c r="G9199" t="n">
        <v>-9.947249038297578</v>
      </c>
    </row>
    <row r="9200">
      <c r="A9200" s="3" t="n">
        <v>45392.35471119213</v>
      </c>
      <c r="B9200" t="n">
        <v>1.1157025705</v>
      </c>
      <c r="C9200" t="n">
        <v>1.016135241582171</v>
      </c>
      <c r="D9200" t="n">
        <v>0.25378629535</v>
      </c>
      <c r="E9200" t="n">
        <v>0.1080971942346157</v>
      </c>
      <c r="F9200" t="n">
        <v>-10.2160580242</v>
      </c>
      <c r="G9200" t="n">
        <v>-9.965303240962847</v>
      </c>
    </row>
    <row r="9201">
      <c r="A9201" s="3" t="n">
        <v>45392.35471175926</v>
      </c>
      <c r="B9201" t="n">
        <v>0.6344608350500001</v>
      </c>
      <c r="C9201" t="n">
        <v>0.9874885996540821</v>
      </c>
      <c r="D9201" t="n">
        <v>0.3711032493</v>
      </c>
      <c r="E9201" t="n">
        <v>0.01144301184988347</v>
      </c>
      <c r="F9201" t="n">
        <v>-9.9119930343</v>
      </c>
      <c r="G9201" t="n">
        <v>-9.920137011368208</v>
      </c>
    </row>
    <row r="9202">
      <c r="A9202" s="3" t="n">
        <v>45392.35471231482</v>
      </c>
      <c r="B9202" t="n">
        <v>1.7645301478</v>
      </c>
      <c r="C9202" t="n">
        <v>0.8088447198298391</v>
      </c>
      <c r="D9202" t="n">
        <v>-0.6871323522</v>
      </c>
      <c r="E9202" t="n">
        <v>-0.0442426214673661</v>
      </c>
      <c r="F9202" t="n">
        <v>-9.861714339749998</v>
      </c>
      <c r="G9202" t="n">
        <v>-9.895385049627533</v>
      </c>
    </row>
    <row r="9203">
      <c r="A9203" s="3" t="n">
        <v>45392.35471288194</v>
      </c>
      <c r="B9203" t="n">
        <v>0.5506630108</v>
      </c>
      <c r="C9203" t="n">
        <v>0.8307987688897459</v>
      </c>
      <c r="D9203" t="n">
        <v>0.0622526142</v>
      </c>
      <c r="E9203" t="n">
        <v>-0.15416435550711</v>
      </c>
      <c r="F9203" t="n">
        <v>-9.95748608365</v>
      </c>
      <c r="G9203" t="n">
        <v>-9.911922398988839</v>
      </c>
    </row>
    <row r="9204">
      <c r="A9204" s="3" t="n">
        <v>45392.35471344907</v>
      </c>
      <c r="B9204" t="n">
        <v>0.3423697648</v>
      </c>
      <c r="C9204" t="n">
        <v>0.7806985370822865</v>
      </c>
      <c r="D9204" t="n">
        <v>-0.32800302255</v>
      </c>
      <c r="E9204" t="n">
        <v>-0.09433736703706322</v>
      </c>
      <c r="F9204" t="n">
        <v>-9.8689026142</v>
      </c>
      <c r="G9204" t="n">
        <v>-9.892429270455155</v>
      </c>
    </row>
    <row r="9205">
      <c r="A9205" s="3" t="n">
        <v>45392.3547140162</v>
      </c>
      <c r="B9205" t="n">
        <v>0.69910627185</v>
      </c>
      <c r="C9205" t="n">
        <v>0.774112400086016</v>
      </c>
      <c r="D9205" t="n">
        <v>-0.11970977655</v>
      </c>
      <c r="E9205" t="n">
        <v>-0.03346188995268076</v>
      </c>
      <c r="F9205" t="n">
        <v>-9.655813916350001</v>
      </c>
      <c r="G9205" t="n">
        <v>-9.882233737635108</v>
      </c>
    </row>
    <row r="9206">
      <c r="A9206" s="3" t="n">
        <v>45392.35471458334</v>
      </c>
      <c r="B9206" t="n">
        <v>0.49081302585</v>
      </c>
      <c r="C9206" t="n">
        <v>0.7401254086015171</v>
      </c>
      <c r="D9206" t="n">
        <v>0.3734960719</v>
      </c>
      <c r="E9206" t="n">
        <v>0.02264261761771567</v>
      </c>
      <c r="F9206" t="n">
        <v>-10.0388910853</v>
      </c>
      <c r="G9206" t="n">
        <v>-9.951822274658886</v>
      </c>
    </row>
    <row r="9207">
      <c r="A9207" s="3" t="n">
        <v>45392.35471571759</v>
      </c>
      <c r="B9207" t="n">
        <v>1.7788870834</v>
      </c>
      <c r="C9207" t="n">
        <v>0.7316588864715636</v>
      </c>
      <c r="D9207" t="n">
        <v>0.01915238745</v>
      </c>
      <c r="E9207" t="n">
        <v>0.1242203783635202</v>
      </c>
      <c r="F9207" t="n">
        <v>-10.1394484744</v>
      </c>
      <c r="G9207" t="n">
        <v>-9.967454714819958</v>
      </c>
    </row>
    <row r="9208">
      <c r="A9208" s="3" t="n">
        <v>45392.35471574074</v>
      </c>
      <c r="B9208" t="n">
        <v>0.39504128195</v>
      </c>
      <c r="C9208" t="n">
        <v>1.047722575528791</v>
      </c>
      <c r="D9208" t="n">
        <v>0.2729386828</v>
      </c>
      <c r="E9208" t="n">
        <v>0.09712515303729631</v>
      </c>
      <c r="F9208" t="n">
        <v>-9.943119341399999</v>
      </c>
      <c r="G9208" t="n">
        <v>-10.04955009091436</v>
      </c>
    </row>
    <row r="9209">
      <c r="A9209" s="3" t="n">
        <v>45392.35471627315</v>
      </c>
      <c r="B9209" t="n">
        <v>1.2210456048</v>
      </c>
      <c r="C9209" t="n">
        <v>1.25462931209033</v>
      </c>
      <c r="D9209" t="n">
        <v>0.1652028259</v>
      </c>
      <c r="E9209" t="n">
        <v>0.1128513621454549</v>
      </c>
      <c r="F9209" t="n">
        <v>-10.12268890955</v>
      </c>
      <c r="G9209" t="n">
        <v>-10.12586829862986</v>
      </c>
    </row>
    <row r="9210">
      <c r="A9210" s="3" t="n">
        <v>45392.3547168287</v>
      </c>
      <c r="B9210" t="n">
        <v>0.90022105005</v>
      </c>
      <c r="C9210" t="n">
        <v>1.309963986206064</v>
      </c>
      <c r="D9210" t="n">
        <v>-0.26096476315</v>
      </c>
      <c r="E9210" t="n">
        <v>0.01378515532855483</v>
      </c>
      <c r="F9210" t="n">
        <v>-10.0771958602</v>
      </c>
      <c r="G9210" t="n">
        <v>-10.09350532496028</v>
      </c>
    </row>
    <row r="9211">
      <c r="A9211" s="3" t="n">
        <v>45392.35471739584</v>
      </c>
      <c r="B9211" t="n">
        <v>1.78607535785</v>
      </c>
      <c r="C9211" t="n">
        <v>1.304846446480773</v>
      </c>
      <c r="D9211" t="n">
        <v>-0.01675956485</v>
      </c>
      <c r="E9211" t="n">
        <v>-0.06452611112867154</v>
      </c>
      <c r="F9211" t="n">
        <v>-10.002979133</v>
      </c>
      <c r="G9211" t="n">
        <v>-10.01510979903476</v>
      </c>
    </row>
    <row r="9212">
      <c r="A9212" s="3" t="n">
        <v>45392.35471796296</v>
      </c>
      <c r="B9212" t="n">
        <v>1.7645301478</v>
      </c>
      <c r="C9212" t="n">
        <v>1.148532400143826</v>
      </c>
      <c r="D9212" t="n">
        <v>0.1412549866</v>
      </c>
      <c r="E9212" t="n">
        <v>0.03776563774324017</v>
      </c>
      <c r="F9212" t="n">
        <v>-10.32858933295</v>
      </c>
      <c r="G9212" t="n">
        <v>-9.969300742389654</v>
      </c>
    </row>
    <row r="9213">
      <c r="A9213" s="3" t="n">
        <v>45392.35471853009</v>
      </c>
      <c r="B9213" t="n">
        <v>1.17076691025</v>
      </c>
      <c r="C9213" t="n">
        <v>1.256879675383104</v>
      </c>
      <c r="D9213" t="n">
        <v>-0.11253130875</v>
      </c>
      <c r="E9213" t="n">
        <v>0.1109752517053616</v>
      </c>
      <c r="F9213" t="n">
        <v>-9.777916515499999</v>
      </c>
      <c r="G9213" t="n">
        <v>-9.9352458129942</v>
      </c>
    </row>
    <row r="9214">
      <c r="A9214" s="3" t="n">
        <v>45392.35471965278</v>
      </c>
      <c r="B9214" t="n">
        <v>0.80444930615</v>
      </c>
      <c r="C9214" t="n">
        <v>1.411832700427859</v>
      </c>
      <c r="D9214" t="n">
        <v>-0.0047856452</v>
      </c>
      <c r="E9214" t="n">
        <v>0.1919641907990681</v>
      </c>
      <c r="F9214" t="n">
        <v>-9.5624448017</v>
      </c>
      <c r="G9214" t="n">
        <v>-9.893047135123803</v>
      </c>
    </row>
    <row r="9215">
      <c r="A9215" s="3" t="n">
        <v>45392.35472024306</v>
      </c>
      <c r="B9215" t="n">
        <v>1.00077843915</v>
      </c>
      <c r="C9215" t="n">
        <v>1.487163408205482</v>
      </c>
      <c r="D9215" t="n">
        <v>0.4285604116499999</v>
      </c>
      <c r="E9215" t="n">
        <v>0.1891185249904434</v>
      </c>
      <c r="F9215" t="n">
        <v>-10.03409563345</v>
      </c>
      <c r="G9215" t="n">
        <v>-9.939959199871007</v>
      </c>
    </row>
    <row r="9216">
      <c r="A9216" s="3" t="n">
        <v>45392.35472078704</v>
      </c>
      <c r="B9216" t="n">
        <v>1.33836255875</v>
      </c>
      <c r="C9216" t="n">
        <v>1.455955127569585</v>
      </c>
      <c r="D9216" t="n">
        <v>0.6153084475999999</v>
      </c>
      <c r="E9216" t="n">
        <v>0.09998119697902122</v>
      </c>
      <c r="F9216" t="n">
        <v>-9.983816938899999</v>
      </c>
      <c r="G9216" t="n">
        <v>-10.00108649526868</v>
      </c>
    </row>
    <row r="9217">
      <c r="A9217" s="3" t="n">
        <v>45392.35472134259</v>
      </c>
      <c r="B9217" t="n">
        <v>2.2122429469</v>
      </c>
      <c r="C9217" t="n">
        <v>1.499255967747091</v>
      </c>
      <c r="D9217" t="n">
        <v>0.01675956485</v>
      </c>
      <c r="E9217" t="n">
        <v>0.06982215931515168</v>
      </c>
      <c r="F9217" t="n">
        <v>-10.0101576008</v>
      </c>
      <c r="G9217" t="n">
        <v>-9.998809683738022</v>
      </c>
    </row>
    <row r="9218">
      <c r="A9218" s="3" t="n">
        <v>45392.35472189815</v>
      </c>
      <c r="B9218" t="n">
        <v>2.4516625</v>
      </c>
      <c r="C9218" t="n">
        <v>1.593132125062942</v>
      </c>
      <c r="D9218" t="n">
        <v>-0.28730542505</v>
      </c>
      <c r="E9218" t="n">
        <v>0.06756235512156197</v>
      </c>
      <c r="F9218" t="n">
        <v>-10.20408410455</v>
      </c>
      <c r="G9218" t="n">
        <v>-10.09781513047171</v>
      </c>
    </row>
    <row r="9219">
      <c r="A9219" s="3" t="n">
        <v>45392.35472247686</v>
      </c>
      <c r="B9219" t="n">
        <v>0.682346707</v>
      </c>
      <c r="C9219" t="n">
        <v>1.323457845168768</v>
      </c>
      <c r="D9219" t="n">
        <v>-0.4141936694</v>
      </c>
      <c r="E9219" t="n">
        <v>-0.06426453188403286</v>
      </c>
      <c r="F9219" t="n">
        <v>-10.3166154133</v>
      </c>
      <c r="G9219" t="n">
        <v>-10.11376513236192</v>
      </c>
    </row>
    <row r="9220">
      <c r="A9220" s="3" t="n">
        <v>45392.35472359954</v>
      </c>
      <c r="B9220" t="n">
        <v>1.10612147345</v>
      </c>
      <c r="C9220" t="n">
        <v>1.178600366260842</v>
      </c>
      <c r="D9220" t="n">
        <v>0.02154521005</v>
      </c>
      <c r="E9220" t="n">
        <v>-0.1669132519596742</v>
      </c>
      <c r="F9220" t="n">
        <v>-9.988612390750001</v>
      </c>
      <c r="G9220" t="n">
        <v>-10.0658991480238</v>
      </c>
    </row>
    <row r="9221">
      <c r="A9221" s="3" t="n">
        <v>45392.35472362269</v>
      </c>
      <c r="B9221" t="n">
        <v>0.8930327756000001</v>
      </c>
      <c r="C9221" t="n">
        <v>1.047744611917136</v>
      </c>
      <c r="D9221" t="n">
        <v>0.22265998825</v>
      </c>
      <c r="E9221" t="n">
        <v>-0.1329301237009328</v>
      </c>
      <c r="F9221" t="n">
        <v>-9.794676080349999</v>
      </c>
      <c r="G9221" t="n">
        <v>-10.06062541053756</v>
      </c>
    </row>
    <row r="9222">
      <c r="A9222" s="3" t="n">
        <v>45392.35472415509</v>
      </c>
      <c r="B9222" t="n">
        <v>0.75896606345</v>
      </c>
      <c r="C9222" t="n">
        <v>0.8568064618762262</v>
      </c>
      <c r="D9222" t="n">
        <v>-0.09097629205</v>
      </c>
      <c r="E9222" t="n">
        <v>-0.03302683129813529</v>
      </c>
      <c r="F9222" t="n">
        <v>-10.16577932965</v>
      </c>
      <c r="G9222" t="n">
        <v>-10.0639449501329</v>
      </c>
    </row>
    <row r="9223">
      <c r="A9223" s="3" t="n">
        <v>45392.3547247338</v>
      </c>
      <c r="B9223" t="n">
        <v>0.05027869455</v>
      </c>
      <c r="C9223" t="n">
        <v>0.7621492928962723</v>
      </c>
      <c r="D9223" t="n">
        <v>-0.3375841196</v>
      </c>
      <c r="E9223" t="n">
        <v>0.01197776001643361</v>
      </c>
      <c r="F9223" t="n">
        <v>-9.993398035949999</v>
      </c>
      <c r="G9223" t="n">
        <v>-10.05369231472147</v>
      </c>
    </row>
    <row r="9224">
      <c r="A9224" s="3" t="n">
        <v>45392.35472530092</v>
      </c>
      <c r="B9224" t="n">
        <v>2.19069773685</v>
      </c>
      <c r="C9224" t="n">
        <v>1.023044609419933</v>
      </c>
      <c r="D9224" t="n">
        <v>0.24900065015</v>
      </c>
      <c r="E9224" t="n">
        <v>0.1074325136703966</v>
      </c>
      <c r="F9224" t="n">
        <v>-10.12986737735</v>
      </c>
      <c r="G9224" t="n">
        <v>-10.09162007079059</v>
      </c>
    </row>
    <row r="9225">
      <c r="A9225" s="3" t="n">
        <v>45392.35472585648</v>
      </c>
      <c r="B9225" t="n">
        <v>1.1659714584</v>
      </c>
      <c r="C9225" t="n">
        <v>1.09099680745315</v>
      </c>
      <c r="D9225" t="n">
        <v>0.265760215</v>
      </c>
      <c r="E9225" t="n">
        <v>0.1195658999646856</v>
      </c>
      <c r="F9225" t="n">
        <v>-10.15380541</v>
      </c>
      <c r="G9225" t="n">
        <v>-10.11614211345038</v>
      </c>
    </row>
    <row r="9226">
      <c r="A9226" s="3" t="n">
        <v>45392.35472642361</v>
      </c>
      <c r="B9226" t="n">
        <v>0.6584086743500001</v>
      </c>
      <c r="C9226" t="n">
        <v>1.288503492810843</v>
      </c>
      <c r="D9226" t="n">
        <v>-0.0598597916</v>
      </c>
      <c r="E9226" t="n">
        <v>0.1086772038627043</v>
      </c>
      <c r="F9226" t="n">
        <v>-10.1897173623</v>
      </c>
      <c r="G9226" t="n">
        <v>-10.10959019686215</v>
      </c>
    </row>
    <row r="9227">
      <c r="A9227" s="3" t="n">
        <v>45392.35472703704</v>
      </c>
      <c r="B9227" t="n">
        <v>1.01034972955</v>
      </c>
      <c r="C9227" t="n">
        <v>1.396258025778559</v>
      </c>
      <c r="D9227" t="n">
        <v>0.1340765188</v>
      </c>
      <c r="E9227" t="n">
        <v>0.1326573662468535</v>
      </c>
      <c r="F9227" t="n">
        <v>-10.0436767305</v>
      </c>
      <c r="G9227" t="n">
        <v>-10.02712692280714</v>
      </c>
    </row>
    <row r="9228">
      <c r="A9228" s="3" t="n">
        <v>45392.3547275926</v>
      </c>
      <c r="B9228" t="n">
        <v>1.99915424905</v>
      </c>
      <c r="C9228" t="n">
        <v>1.31013876859744</v>
      </c>
      <c r="D9228" t="n">
        <v>0.49799149365</v>
      </c>
      <c r="E9228" t="n">
        <v>0.1272720066814689</v>
      </c>
      <c r="F9228" t="n">
        <v>-10.0388910853</v>
      </c>
      <c r="G9228" t="n">
        <v>-9.967646893156903</v>
      </c>
    </row>
    <row r="9229">
      <c r="A9229" s="3" t="n">
        <v>45392.35472811342</v>
      </c>
      <c r="B9229" t="n">
        <v>1.1994905881</v>
      </c>
      <c r="C9229" t="n">
        <v>1.031495998677392</v>
      </c>
      <c r="D9229" t="n">
        <v>-0.1412549866</v>
      </c>
      <c r="E9229" t="n">
        <v>0.06230452772482536</v>
      </c>
      <c r="F9229" t="n">
        <v>-9.7467902084</v>
      </c>
      <c r="G9229" t="n">
        <v>-9.959477336505156</v>
      </c>
    </row>
    <row r="9230">
      <c r="A9230" s="3" t="n">
        <v>45392.35472868056</v>
      </c>
      <c r="B9230" t="n">
        <v>1.35032667175</v>
      </c>
      <c r="C9230" t="n">
        <v>1.001695212339397</v>
      </c>
      <c r="D9230" t="n">
        <v>-0.22026716565</v>
      </c>
      <c r="E9230" t="n">
        <v>-0.006635375980186525</v>
      </c>
      <c r="F9230" t="n">
        <v>-9.959878906249999</v>
      </c>
      <c r="G9230" t="n">
        <v>-9.946547782814946</v>
      </c>
    </row>
    <row r="9231">
      <c r="A9231" s="3" t="n">
        <v>45392.35472924769</v>
      </c>
      <c r="B9231" t="n">
        <v>0.5434845429999999</v>
      </c>
      <c r="C9231" t="n">
        <v>1.061538590944758</v>
      </c>
      <c r="D9231" t="n">
        <v>0.03591195229999999</v>
      </c>
      <c r="E9231" t="n">
        <v>-0.05891577009638713</v>
      </c>
      <c r="F9231" t="n">
        <v>-9.8665097916</v>
      </c>
      <c r="G9231" t="n">
        <v>-9.97598167700259</v>
      </c>
    </row>
    <row r="9232">
      <c r="A9232" s="3" t="n">
        <v>45392.35472981481</v>
      </c>
      <c r="B9232" t="n">
        <v>0.3112434577</v>
      </c>
      <c r="C9232" t="n">
        <v>0.8743067831207484</v>
      </c>
      <c r="D9232" t="n">
        <v>0.0622526142</v>
      </c>
      <c r="E9232" t="n">
        <v>-0.07446989421340348</v>
      </c>
      <c r="F9232" t="n">
        <v>-10.0364982627</v>
      </c>
      <c r="G9232" t="n">
        <v>-10.03316352165422</v>
      </c>
    </row>
    <row r="9233">
      <c r="A9233" s="3" t="n">
        <v>45392.35473037037</v>
      </c>
      <c r="B9233" t="n">
        <v>1.00077843915</v>
      </c>
      <c r="C9233" t="n">
        <v>0.7518573165882305</v>
      </c>
      <c r="D9233" t="n">
        <v>-0.05506433975</v>
      </c>
      <c r="E9233" t="n">
        <v>-0.1216060717731939</v>
      </c>
      <c r="F9233" t="n">
        <v>-10.3525273656</v>
      </c>
      <c r="G9233" t="n">
        <v>-10.04102125426716</v>
      </c>
    </row>
    <row r="9234">
      <c r="A9234" s="3" t="n">
        <v>45392.35473149305</v>
      </c>
      <c r="B9234" t="n">
        <v>1.00317126175</v>
      </c>
      <c r="C9234" t="n">
        <v>0.9419883953356669</v>
      </c>
      <c r="D9234" t="n">
        <v>-0.3112434577</v>
      </c>
      <c r="E9234" t="n">
        <v>0.007133754962237778</v>
      </c>
      <c r="F9234" t="n">
        <v>-9.955093261049999</v>
      </c>
      <c r="G9234" t="n">
        <v>-10.11395315030189</v>
      </c>
    </row>
    <row r="9235">
      <c r="A9235" s="3" t="n">
        <v>45392.35473152778</v>
      </c>
      <c r="B9235" t="n">
        <v>1.6041129671</v>
      </c>
      <c r="C9235" t="n">
        <v>1.077208634693826</v>
      </c>
      <c r="D9235" t="n">
        <v>0.1005573891</v>
      </c>
      <c r="E9235" t="n">
        <v>0.1271681567724945</v>
      </c>
      <c r="F9235" t="n">
        <v>-10.1466269422</v>
      </c>
      <c r="G9235" t="n">
        <v>-10.07748148745353</v>
      </c>
    </row>
    <row r="9236">
      <c r="A9236" s="3" t="n">
        <v>45392.35473207176</v>
      </c>
      <c r="B9236" t="n">
        <v>0.45250825095</v>
      </c>
      <c r="C9236" t="n">
        <v>1.173573738067136</v>
      </c>
      <c r="D9236" t="n">
        <v>0.39264845935</v>
      </c>
      <c r="E9236" t="n">
        <v>0.2123880367097908</v>
      </c>
      <c r="F9236" t="n">
        <v>-9.988612390750001</v>
      </c>
      <c r="G9236" t="n">
        <v>-10.0413607152287</v>
      </c>
    </row>
    <row r="9237">
      <c r="A9237" s="3" t="n">
        <v>45392.35473262732</v>
      </c>
      <c r="B9237" t="n">
        <v>1.4939842876</v>
      </c>
      <c r="C9237" t="n">
        <v>1.16730616861026</v>
      </c>
      <c r="D9237" t="n">
        <v>0.01675956485</v>
      </c>
      <c r="E9237" t="n">
        <v>0.2714548155005835</v>
      </c>
      <c r="F9237" t="n">
        <v>-9.876081081999999</v>
      </c>
      <c r="G9237" t="n">
        <v>-9.992712301948394</v>
      </c>
    </row>
    <row r="9238">
      <c r="A9238" s="3" t="n">
        <v>45392.35473318287</v>
      </c>
      <c r="B9238" t="n">
        <v>1.57538928925</v>
      </c>
      <c r="C9238" t="n">
        <v>1.113008370572264</v>
      </c>
      <c r="D9238" t="n">
        <v>0.6751682392</v>
      </c>
      <c r="E9238" t="n">
        <v>0.2837322155361313</v>
      </c>
      <c r="F9238" t="n">
        <v>-10.19211999155</v>
      </c>
      <c r="G9238" t="n">
        <v>-9.913503669867859</v>
      </c>
    </row>
    <row r="9239">
      <c r="A9239" s="3" t="n">
        <v>45392.35473376157</v>
      </c>
      <c r="B9239" t="n">
        <v>0.8188160484</v>
      </c>
      <c r="C9239" t="n">
        <v>0.9823089740047812</v>
      </c>
      <c r="D9239" t="n">
        <v>0.4429271538999999</v>
      </c>
      <c r="E9239" t="n">
        <v>0.3088904560424251</v>
      </c>
      <c r="F9239" t="n">
        <v>-9.720459353149998</v>
      </c>
      <c r="G9239" t="n">
        <v>-9.941641668977416</v>
      </c>
    </row>
    <row r="9240">
      <c r="A9240" s="3" t="n">
        <v>45392.35473489583</v>
      </c>
      <c r="B9240" t="n">
        <v>0.60333452795</v>
      </c>
      <c r="C9240" t="n">
        <v>1.072612721883103</v>
      </c>
      <c r="D9240" t="n">
        <v>0.09097629205</v>
      </c>
      <c r="E9240" t="n">
        <v>0.2176586424686486</v>
      </c>
      <c r="F9240" t="n">
        <v>-9.962271728849998</v>
      </c>
      <c r="G9240" t="n">
        <v>-9.958272467255272</v>
      </c>
    </row>
    <row r="9241">
      <c r="A9241" s="3" t="n">
        <v>45392.35473491898</v>
      </c>
      <c r="B9241" t="n">
        <v>1.21385733035</v>
      </c>
      <c r="C9241" t="n">
        <v>1.31918717482005</v>
      </c>
      <c r="D9241" t="n">
        <v>-0.11253130875</v>
      </c>
      <c r="E9241" t="n">
        <v>0.1218180005660843</v>
      </c>
      <c r="F9241" t="n">
        <v>-10.0364982627</v>
      </c>
      <c r="G9241" t="n">
        <v>-10.03779431779338</v>
      </c>
    </row>
    <row r="9242">
      <c r="A9242" s="3" t="n">
        <v>45392.35473543982</v>
      </c>
      <c r="B9242" t="n">
        <v>1.364693414</v>
      </c>
      <c r="C9242" t="n">
        <v>1.23202544102681</v>
      </c>
      <c r="D9242" t="n">
        <v>-0.0335191297</v>
      </c>
      <c r="E9242" t="n">
        <v>0.06739831661247103</v>
      </c>
      <c r="F9242" t="n">
        <v>-9.9072073891</v>
      </c>
      <c r="G9242" t="n">
        <v>-10.09824138828651</v>
      </c>
    </row>
    <row r="9243">
      <c r="A9243" s="3" t="n">
        <v>45392.35473601852</v>
      </c>
      <c r="B9243" t="n">
        <v>1.086969086</v>
      </c>
      <c r="C9243" t="n">
        <v>1.340055314552218</v>
      </c>
      <c r="D9243" t="n">
        <v>0.2418123757</v>
      </c>
      <c r="E9243" t="n">
        <v>-0.114817698337413</v>
      </c>
      <c r="F9243" t="n">
        <v>-10.30703431625</v>
      </c>
      <c r="G9243" t="n">
        <v>-10.105904085147</v>
      </c>
    </row>
    <row r="9244">
      <c r="A9244" s="3" t="n">
        <v>45392.35473658565</v>
      </c>
      <c r="B9244" t="n">
        <v>2.4827888071</v>
      </c>
      <c r="C9244" t="n">
        <v>1.531687199358163</v>
      </c>
      <c r="D9244" t="n">
        <v>-0.14605043845</v>
      </c>
      <c r="E9244" t="n">
        <v>-0.04395667418333345</v>
      </c>
      <c r="F9244" t="n">
        <v>-10.22803194385</v>
      </c>
      <c r="G9244" t="n">
        <v>-10.0907470046287</v>
      </c>
    </row>
    <row r="9245">
      <c r="A9245" s="3" t="n">
        <v>45392.35473714121</v>
      </c>
      <c r="B9245" t="n">
        <v>1.37188168845</v>
      </c>
      <c r="C9245" t="n">
        <v>1.526518911933571</v>
      </c>
      <c r="D9245" t="n">
        <v>-0.09097629205</v>
      </c>
      <c r="E9245" t="n">
        <v>0.01347200544895107</v>
      </c>
      <c r="F9245" t="n">
        <v>-10.15860086185</v>
      </c>
      <c r="G9245" t="n">
        <v>-10.01187143289898</v>
      </c>
    </row>
    <row r="9246">
      <c r="A9246" s="3" t="n">
        <v>45392.35473771991</v>
      </c>
      <c r="B9246" t="n">
        <v>0.7493849664</v>
      </c>
      <c r="C9246" t="n">
        <v>1.409459536846507</v>
      </c>
      <c r="D9246" t="n">
        <v>-0.04788587195</v>
      </c>
      <c r="E9246" t="n">
        <v>0.03592365627389287</v>
      </c>
      <c r="F9246" t="n">
        <v>-9.921574131349999</v>
      </c>
      <c r="G9246" t="n">
        <v>-10.0090968367287</v>
      </c>
    </row>
    <row r="9247">
      <c r="A9247" s="3" t="n">
        <v>45392.35473829861</v>
      </c>
      <c r="B9247" t="n">
        <v>1.7405823085</v>
      </c>
      <c r="C9247" t="n">
        <v>1.402532133002102</v>
      </c>
      <c r="D9247" t="n">
        <v>-0.11970977655</v>
      </c>
      <c r="E9247" t="n">
        <v>0.09013120570069957</v>
      </c>
      <c r="F9247" t="n">
        <v>-9.770738047699998</v>
      </c>
      <c r="G9247" t="n">
        <v>-10.05144522031203</v>
      </c>
    </row>
    <row r="9248">
      <c r="A9248" s="3" t="n">
        <v>45392.35473884259</v>
      </c>
      <c r="B9248" t="n">
        <v>1.3694790592</v>
      </c>
      <c r="C9248" t="n">
        <v>1.363130522017486</v>
      </c>
      <c r="D9248" t="n">
        <v>0.6153084475999999</v>
      </c>
      <c r="E9248" t="n">
        <v>0.02063255153892778</v>
      </c>
      <c r="F9248" t="n">
        <v>-9.72524499835</v>
      </c>
      <c r="G9248" t="n">
        <v>-9.977107521569376</v>
      </c>
    </row>
    <row r="9249">
      <c r="A9249" s="3" t="n">
        <v>45392.35473939815</v>
      </c>
      <c r="B9249" t="n">
        <v>0.9600710349999999</v>
      </c>
      <c r="C9249" t="n">
        <v>1.250413549837882</v>
      </c>
      <c r="D9249" t="n">
        <v>-0.19153368115</v>
      </c>
      <c r="E9249" t="n">
        <v>0.02385217302902105</v>
      </c>
      <c r="F9249" t="n">
        <v>-10.20647692715</v>
      </c>
      <c r="G9249" t="n">
        <v>-9.972937317949677</v>
      </c>
    </row>
    <row r="9250">
      <c r="A9250" s="3" t="n">
        <v>45392.35473996527</v>
      </c>
      <c r="B9250" t="n">
        <v>1.44370559305</v>
      </c>
      <c r="C9250" t="n">
        <v>1.356109532100586</v>
      </c>
      <c r="D9250" t="n">
        <v>-0.0598597916</v>
      </c>
      <c r="E9250" t="n">
        <v>-0.1341543319389281</v>
      </c>
      <c r="F9250" t="n">
        <v>-10.39802041495</v>
      </c>
      <c r="G9250" t="n">
        <v>-10.03043704436098</v>
      </c>
    </row>
    <row r="9251">
      <c r="A9251" s="3" t="n">
        <v>45392.35474053241</v>
      </c>
      <c r="B9251" t="n">
        <v>1.69269643655</v>
      </c>
      <c r="C9251" t="n">
        <v>1.390382905196274</v>
      </c>
      <c r="D9251" t="n">
        <v>0.01197391965</v>
      </c>
      <c r="E9251" t="n">
        <v>-0.2148034900405601</v>
      </c>
      <c r="F9251" t="n">
        <v>-10.1107149899</v>
      </c>
      <c r="G9251" t="n">
        <v>-10.08761358564944</v>
      </c>
    </row>
    <row r="9252">
      <c r="A9252" s="3" t="n">
        <v>45392.35474109954</v>
      </c>
      <c r="B9252" t="n">
        <v>1.13246213535</v>
      </c>
      <c r="C9252" t="n">
        <v>1.179565486920516</v>
      </c>
      <c r="D9252" t="n">
        <v>-0.7422064986</v>
      </c>
      <c r="E9252" t="n">
        <v>-0.2915694890540801</v>
      </c>
      <c r="F9252" t="n">
        <v>-9.65820673895</v>
      </c>
      <c r="G9252" t="n">
        <v>-10.13594526013627</v>
      </c>
    </row>
    <row r="9253">
      <c r="A9253" s="3" t="n">
        <v>45392.35474222223</v>
      </c>
      <c r="B9253" t="n">
        <v>1.20907168515</v>
      </c>
      <c r="C9253" t="n">
        <v>1.127725111932171</v>
      </c>
      <c r="D9253" t="n">
        <v>-0.21787434305</v>
      </c>
      <c r="E9253" t="n">
        <v>-0.2684034157758749</v>
      </c>
      <c r="F9253" t="n">
        <v>-10.1466269422</v>
      </c>
      <c r="G9253" t="n">
        <v>-10.07672100346238</v>
      </c>
    </row>
    <row r="9254">
      <c r="A9254" s="3" t="n">
        <v>45392.35474278935</v>
      </c>
      <c r="B9254" t="n">
        <v>1.07978081155</v>
      </c>
      <c r="C9254" t="n">
        <v>1.208575340647789</v>
      </c>
      <c r="D9254" t="n">
        <v>-0.56502975305</v>
      </c>
      <c r="E9254" t="n">
        <v>-0.1257840018444059</v>
      </c>
      <c r="F9254" t="n">
        <v>-10.22803194385</v>
      </c>
      <c r="G9254" t="n">
        <v>-9.993092018179514</v>
      </c>
    </row>
    <row r="9255">
      <c r="A9255" s="3" t="n">
        <v>45392.35474334491</v>
      </c>
      <c r="B9255" t="n">
        <v>1.0845762634</v>
      </c>
      <c r="C9255" t="n">
        <v>1.168152283629141</v>
      </c>
      <c r="D9255" t="n">
        <v>0.3136362803</v>
      </c>
      <c r="E9255" t="n">
        <v>-0.06414253167179503</v>
      </c>
      <c r="F9255" t="n">
        <v>-9.95748608365</v>
      </c>
      <c r="G9255" t="n">
        <v>-9.947779534629865</v>
      </c>
    </row>
    <row r="9256">
      <c r="A9256" s="3" t="n">
        <v>45392.35474391204</v>
      </c>
      <c r="B9256" t="n">
        <v>0.73501822415</v>
      </c>
      <c r="C9256" t="n">
        <v>1.20787685114336</v>
      </c>
      <c r="D9256" t="n">
        <v>0.09097629205</v>
      </c>
      <c r="E9256" t="n">
        <v>-0.01489698712972029</v>
      </c>
      <c r="F9256" t="n">
        <v>-9.99100521335</v>
      </c>
      <c r="G9256" t="n">
        <v>-9.979060645072057</v>
      </c>
    </row>
    <row r="9257">
      <c r="A9257" s="3" t="n">
        <v>45392.35474447917</v>
      </c>
      <c r="B9257" t="n">
        <v>1.6352392742</v>
      </c>
      <c r="C9257" t="n">
        <v>1.343826577249305</v>
      </c>
      <c r="D9257" t="n">
        <v>0.4070152016</v>
      </c>
      <c r="E9257" t="n">
        <v>-0.01482333438776224</v>
      </c>
      <c r="F9257" t="n">
        <v>-9.694118691249999</v>
      </c>
      <c r="G9257" t="n">
        <v>-9.942746802996648</v>
      </c>
    </row>
    <row r="9258">
      <c r="A9258" s="3" t="n">
        <v>45392.35474504629</v>
      </c>
      <c r="B9258" t="n">
        <v>1.977609039</v>
      </c>
      <c r="C9258" t="n">
        <v>1.486050639172032</v>
      </c>
      <c r="D9258" t="n">
        <v>-0.28969824765</v>
      </c>
      <c r="E9258" t="n">
        <v>-0.1366872364764573</v>
      </c>
      <c r="F9258" t="n">
        <v>-10.0388910853</v>
      </c>
      <c r="G9258" t="n">
        <v>-9.887489964879165</v>
      </c>
    </row>
    <row r="9259">
      <c r="A9259" s="3" t="n">
        <v>45392.35474561343</v>
      </c>
      <c r="B9259" t="n">
        <v>1.1611858132</v>
      </c>
      <c r="C9259" t="n">
        <v>1.458899568517254</v>
      </c>
      <c r="D9259" t="n">
        <v>-0.3064578125</v>
      </c>
      <c r="E9259" t="n">
        <v>-0.2099082115226113</v>
      </c>
      <c r="F9259" t="n">
        <v>-9.880866727199999</v>
      </c>
      <c r="G9259" t="n">
        <v>-9.875043428705272</v>
      </c>
    </row>
    <row r="9260">
      <c r="A9260" s="3" t="n">
        <v>45392.35474672454</v>
      </c>
      <c r="B9260" t="n">
        <v>1.51792232025</v>
      </c>
      <c r="C9260" t="n">
        <v>1.436312796228093</v>
      </c>
      <c r="D9260" t="n">
        <v>-0.4788391062</v>
      </c>
      <c r="E9260" t="n">
        <v>-0.2889556853688819</v>
      </c>
      <c r="F9260" t="n">
        <v>-9.95270043845</v>
      </c>
      <c r="G9260" t="n">
        <v>-9.914701201274736</v>
      </c>
    </row>
    <row r="9261">
      <c r="A9261" s="3" t="n">
        <v>45392.35474675926</v>
      </c>
      <c r="B9261" t="n">
        <v>1.4963771102</v>
      </c>
      <c r="C9261" t="n">
        <v>1.495068665353035</v>
      </c>
      <c r="D9261" t="n">
        <v>-0.5123582359</v>
      </c>
      <c r="E9261" t="n">
        <v>-0.1777677733722616</v>
      </c>
      <c r="F9261" t="n">
        <v>-9.751585660249999</v>
      </c>
      <c r="G9261" t="n">
        <v>-9.97016466482194</v>
      </c>
    </row>
    <row r="9262">
      <c r="A9262" s="3" t="n">
        <v>45392.35474733797</v>
      </c>
      <c r="B9262" t="n">
        <v>1.38145297885</v>
      </c>
      <c r="C9262" t="n">
        <v>1.263149553631705</v>
      </c>
      <c r="D9262" t="n">
        <v>0.01675956485</v>
      </c>
      <c r="E9262" t="n">
        <v>-0.01893049199184153</v>
      </c>
      <c r="F9262" t="n">
        <v>-10.223236492</v>
      </c>
      <c r="G9262" t="n">
        <v>-10.01894712517823</v>
      </c>
    </row>
    <row r="9263">
      <c r="A9263" s="3" t="n">
        <v>45392.35474787037</v>
      </c>
      <c r="B9263" t="n">
        <v>0.5841821404999999</v>
      </c>
      <c r="C9263" t="n">
        <v>1.169686967205831</v>
      </c>
      <c r="D9263" t="n">
        <v>0.2418123757</v>
      </c>
      <c r="E9263" t="n">
        <v>0.1955141980990682</v>
      </c>
      <c r="F9263" t="n">
        <v>-9.947904986600001</v>
      </c>
      <c r="G9263" t="n">
        <v>-10.06933161267975</v>
      </c>
    </row>
    <row r="9264">
      <c r="A9264" s="3" t="n">
        <v>45392.35474842593</v>
      </c>
      <c r="B9264" t="n">
        <v>1.5682010148</v>
      </c>
      <c r="C9264" t="n">
        <v>1.176853068111542</v>
      </c>
      <c r="D9264" t="n">
        <v>0.5841821404999999</v>
      </c>
      <c r="E9264" t="n">
        <v>0.2257908241256417</v>
      </c>
      <c r="F9264" t="n">
        <v>-10.12268890955</v>
      </c>
      <c r="G9264" t="n">
        <v>-10.05524560578791</v>
      </c>
    </row>
    <row r="9265">
      <c r="A9265" s="3" t="n">
        <v>45392.35474900463</v>
      </c>
      <c r="B9265" t="n">
        <v>1.47961754535</v>
      </c>
      <c r="C9265" t="n">
        <v>1.048352852810376</v>
      </c>
      <c r="D9265" t="n">
        <v>0.474053461</v>
      </c>
      <c r="E9265" t="n">
        <v>0.1705730983115389</v>
      </c>
      <c r="F9265" t="n">
        <v>-10.1777532493</v>
      </c>
      <c r="G9265" t="n">
        <v>-10.07582702101903</v>
      </c>
    </row>
    <row r="9266">
      <c r="A9266" s="3" t="n">
        <v>45392.35474956019</v>
      </c>
      <c r="B9266" t="n">
        <v>0.3711032493</v>
      </c>
      <c r="C9266" t="n">
        <v>1.034166539204782</v>
      </c>
      <c r="D9266" t="n">
        <v>0.138862164</v>
      </c>
      <c r="E9266" t="n">
        <v>0.0461695710440561</v>
      </c>
      <c r="F9266" t="n">
        <v>-9.99818368115</v>
      </c>
      <c r="G9266" t="n">
        <v>-10.06375119450259</v>
      </c>
    </row>
    <row r="9267">
      <c r="A9267" s="3" t="n">
        <v>45392.35475012731</v>
      </c>
      <c r="B9267" t="n">
        <v>1.31202189685</v>
      </c>
      <c r="C9267" t="n">
        <v>1.062847127229024</v>
      </c>
      <c r="D9267" t="n">
        <v>-0.4022295564</v>
      </c>
      <c r="E9267" t="n">
        <v>-0.1702009713759912</v>
      </c>
      <c r="F9267" t="n">
        <v>-10.15620803925</v>
      </c>
      <c r="G9267" t="n">
        <v>-10.0141321286062</v>
      </c>
    </row>
    <row r="9268">
      <c r="A9268" s="3" t="n">
        <v>45392.35475068287</v>
      </c>
      <c r="B9268" t="n">
        <v>1.04147603665</v>
      </c>
      <c r="C9268" t="n">
        <v>1.083819985524479</v>
      </c>
      <c r="D9268" t="n">
        <v>-0.7062847396499999</v>
      </c>
      <c r="E9268" t="n">
        <v>-0.2147195048841498</v>
      </c>
      <c r="F9268" t="n">
        <v>-9.627080431850001</v>
      </c>
      <c r="G9268" t="n">
        <v>-10.04626568610003</v>
      </c>
    </row>
    <row r="9269">
      <c r="A9269" s="3" t="n">
        <v>45392.35475125</v>
      </c>
      <c r="B9269" t="n">
        <v>0.9385258249499999</v>
      </c>
      <c r="C9269" t="n">
        <v>1.09407632414639</v>
      </c>
      <c r="D9269" t="n">
        <v>-0.38546999155</v>
      </c>
      <c r="E9269" t="n">
        <v>-0.2912109634163179</v>
      </c>
      <c r="F9269" t="n">
        <v>-10.26394389615</v>
      </c>
      <c r="G9269" t="n">
        <v>-9.959515260123688</v>
      </c>
    </row>
    <row r="9270">
      <c r="A9270" s="3" t="n">
        <v>45392.3547518287</v>
      </c>
      <c r="B9270" t="n">
        <v>1.37666733365</v>
      </c>
      <c r="C9270" t="n">
        <v>1.140631257674595</v>
      </c>
      <c r="D9270" t="n">
        <v>-0.06943108200000001</v>
      </c>
      <c r="E9270" t="n">
        <v>-0.1442830698142195</v>
      </c>
      <c r="F9270" t="n">
        <v>-9.88566217905</v>
      </c>
      <c r="G9270" t="n">
        <v>-9.975850715935342</v>
      </c>
    </row>
    <row r="9271">
      <c r="A9271" s="3" t="n">
        <v>45392.35475238426</v>
      </c>
      <c r="B9271" t="n">
        <v>1.1635786358</v>
      </c>
      <c r="C9271" t="n">
        <v>1.31907491267984</v>
      </c>
      <c r="D9271" t="n">
        <v>0.05027869455</v>
      </c>
      <c r="E9271" t="n">
        <v>-0.0645260882693475</v>
      </c>
      <c r="F9271" t="n">
        <v>-10.07000758575</v>
      </c>
      <c r="G9271" t="n">
        <v>-9.946792126129282</v>
      </c>
    </row>
    <row r="9272">
      <c r="A9272" s="3" t="n">
        <v>45392.35475293981</v>
      </c>
      <c r="B9272" t="n">
        <v>1.1635786358</v>
      </c>
      <c r="C9272" t="n">
        <v>1.250961076366554</v>
      </c>
      <c r="D9272" t="n">
        <v>0.56502975305</v>
      </c>
      <c r="E9272" t="n">
        <v>0.0884959639576926</v>
      </c>
      <c r="F9272" t="n">
        <v>-9.981424116299999</v>
      </c>
      <c r="G9272" t="n">
        <v>-9.947924439884758</v>
      </c>
    </row>
    <row r="9273">
      <c r="A9273" s="3" t="n">
        <v>45392.35475350694</v>
      </c>
      <c r="B9273" t="n">
        <v>1.58974622485</v>
      </c>
      <c r="C9273" t="n">
        <v>1.089717805415504</v>
      </c>
      <c r="D9273" t="n">
        <v>-0.2059004234</v>
      </c>
      <c r="E9273" t="n">
        <v>0.08682663896258769</v>
      </c>
      <c r="F9273" t="n">
        <v>-9.6653950134</v>
      </c>
      <c r="G9273" t="n">
        <v>-9.976103082872406</v>
      </c>
    </row>
    <row r="9274">
      <c r="A9274" s="3" t="n">
        <v>45392.35475462963</v>
      </c>
      <c r="B9274" t="n">
        <v>0.7445993211999999</v>
      </c>
      <c r="C9274" t="n">
        <v>0.9671339489171356</v>
      </c>
      <c r="D9274" t="n">
        <v>0.3758888945</v>
      </c>
      <c r="E9274" t="n">
        <v>0.04817915707703979</v>
      </c>
      <c r="F9274" t="n">
        <v>-10.2447915087</v>
      </c>
      <c r="G9274" t="n">
        <v>-9.937991629275551</v>
      </c>
    </row>
    <row r="9275">
      <c r="A9275" s="3" t="n">
        <v>45392.35475466435</v>
      </c>
      <c r="B9275" t="n">
        <v>1.2880838642</v>
      </c>
      <c r="C9275" t="n">
        <v>0.9157341416804221</v>
      </c>
      <c r="D9275" t="n">
        <v>-0.5937632375499999</v>
      </c>
      <c r="E9275" t="n">
        <v>-0.01428314570209792</v>
      </c>
      <c r="F9275" t="n">
        <v>-9.6989141431</v>
      </c>
      <c r="G9275" t="n">
        <v>-9.962597565654455</v>
      </c>
    </row>
    <row r="9276">
      <c r="A9276" s="3" t="n">
        <v>45392.35475520833</v>
      </c>
      <c r="B9276" t="n">
        <v>0.39264845935</v>
      </c>
      <c r="C9276" t="n">
        <v>0.8674327329385805</v>
      </c>
      <c r="D9276" t="n">
        <v>0.12449542175</v>
      </c>
      <c r="E9276" t="n">
        <v>-0.1416668887593244</v>
      </c>
      <c r="F9276" t="n">
        <v>-10.17056497485</v>
      </c>
      <c r="G9276" t="n">
        <v>-9.96595806915842</v>
      </c>
    </row>
    <row r="9277">
      <c r="A9277" s="3" t="n">
        <v>45392.35475576389</v>
      </c>
      <c r="B9277" t="n">
        <v>0.22744563345</v>
      </c>
      <c r="C9277" t="n">
        <v>0.9436965811815877</v>
      </c>
      <c r="D9277" t="n">
        <v>-0.3734960719</v>
      </c>
      <c r="E9277" t="n">
        <v>-0.1571711109720284</v>
      </c>
      <c r="F9277" t="n">
        <v>-9.955093261049999</v>
      </c>
      <c r="G9277" t="n">
        <v>-9.986533998151776</v>
      </c>
    </row>
    <row r="9278">
      <c r="A9278" s="3" t="n">
        <v>45392.35475633102</v>
      </c>
      <c r="B9278" t="n">
        <v>1.50835102985</v>
      </c>
      <c r="C9278" t="n">
        <v>0.9758315559534991</v>
      </c>
      <c r="D9278" t="n">
        <v>0.19392650375</v>
      </c>
      <c r="E9278" t="n">
        <v>-0.08305727358939417</v>
      </c>
      <c r="F9278" t="n">
        <v>-10.0388910853</v>
      </c>
      <c r="G9278" t="n">
        <v>-10.00404661771261</v>
      </c>
    </row>
    <row r="9279">
      <c r="A9279" s="3" t="n">
        <v>45392.35475688658</v>
      </c>
      <c r="B9279" t="n">
        <v>1.4963771102</v>
      </c>
      <c r="C9279" t="n">
        <v>1.215625499062125</v>
      </c>
      <c r="D9279" t="n">
        <v>-0.1675956485</v>
      </c>
      <c r="E9279" t="n">
        <v>-0.1054801216660842</v>
      </c>
      <c r="F9279" t="n">
        <v>-9.900019114649998</v>
      </c>
      <c r="G9279" t="n">
        <v>-9.984859575527416</v>
      </c>
    </row>
    <row r="9280">
      <c r="A9280" s="3" t="n">
        <v>45392.3547574537</v>
      </c>
      <c r="B9280" t="n">
        <v>0.9624736642499999</v>
      </c>
      <c r="C9280" t="n">
        <v>1.051413990607112</v>
      </c>
      <c r="D9280" t="n">
        <v>-0.2729386828</v>
      </c>
      <c r="E9280" t="n">
        <v>-0.004638705465268067</v>
      </c>
      <c r="F9280" t="n">
        <v>-10.0748030376</v>
      </c>
      <c r="G9280" t="n">
        <v>-10.06046900704268</v>
      </c>
    </row>
    <row r="9281">
      <c r="A9281" s="3" t="n">
        <v>45392.35475802083</v>
      </c>
      <c r="B9281" t="n">
        <v>1.6280608064</v>
      </c>
      <c r="C9281" t="n">
        <v>1.17916679745047</v>
      </c>
      <c r="D9281" t="n">
        <v>0.39743410455</v>
      </c>
      <c r="E9281" t="n">
        <v>-0.01009031135163173</v>
      </c>
      <c r="F9281" t="n">
        <v>-9.976638471099999</v>
      </c>
      <c r="G9281" t="n">
        <v>-10.02658298519234</v>
      </c>
    </row>
    <row r="9282">
      <c r="A9282" s="3" t="n">
        <v>45392.35475916666</v>
      </c>
      <c r="B9282" t="n">
        <v>0.8164232258</v>
      </c>
      <c r="C9282" t="n">
        <v>1.104617284211542</v>
      </c>
      <c r="D9282" t="n">
        <v>-0.15801455145</v>
      </c>
      <c r="E9282" t="n">
        <v>0.0505683221851983</v>
      </c>
      <c r="F9282" t="n">
        <v>-10.08916977985</v>
      </c>
      <c r="G9282" t="n">
        <v>-10.05691451931518</v>
      </c>
    </row>
    <row r="9283">
      <c r="A9283" s="3" t="n">
        <v>45392.35475917824</v>
      </c>
      <c r="B9283" t="n">
        <v>1.0845762634</v>
      </c>
      <c r="C9283" t="n">
        <v>0.9873730457712149</v>
      </c>
      <c r="D9283" t="n">
        <v>-0.05745716234999999</v>
      </c>
      <c r="E9283" t="n">
        <v>-0.05803488604568784</v>
      </c>
      <c r="F9283" t="n">
        <v>-10.20169128195</v>
      </c>
      <c r="G9283" t="n">
        <v>-10.08116325589711</v>
      </c>
    </row>
    <row r="9284">
      <c r="A9284" s="3" t="n">
        <v>45392.35475971065</v>
      </c>
      <c r="B9284" t="n">
        <v>-0.138862164</v>
      </c>
      <c r="C9284" t="n">
        <v>0.9070911227097926</v>
      </c>
      <c r="D9284" t="n">
        <v>0.12449542175</v>
      </c>
      <c r="E9284" t="n">
        <v>0.03620948926130546</v>
      </c>
      <c r="F9284" t="n">
        <v>-10.1155006351</v>
      </c>
      <c r="G9284" t="n">
        <v>-10.16213045577369</v>
      </c>
    </row>
    <row r="9285">
      <c r="A9285" s="3" t="n">
        <v>45392.35476085648</v>
      </c>
      <c r="B9285" t="n">
        <v>1.9752162164</v>
      </c>
      <c r="C9285" t="n">
        <v>0.9923041905685344</v>
      </c>
      <c r="D9285" t="n">
        <v>0.11492413135</v>
      </c>
      <c r="E9285" t="n">
        <v>0.1054517761043127</v>
      </c>
      <c r="F9285" t="n">
        <v>-9.986219568149998</v>
      </c>
      <c r="G9285" t="n">
        <v>-10.18970945297392</v>
      </c>
    </row>
    <row r="9286">
      <c r="A9286" s="3" t="n">
        <v>45392.35476090278</v>
      </c>
      <c r="B9286" t="n">
        <v>0.9026138726499999</v>
      </c>
      <c r="C9286" t="n">
        <v>1.041158680654781</v>
      </c>
      <c r="D9286" t="n">
        <v>-0.1340765188</v>
      </c>
      <c r="E9286" t="n">
        <v>-0.0006954034956876583</v>
      </c>
      <c r="F9286" t="n">
        <v>-10.20647692715</v>
      </c>
      <c r="G9286" t="n">
        <v>-10.16697793544513</v>
      </c>
    </row>
    <row r="9287">
      <c r="A9287" s="3" t="n">
        <v>45392.35476141204</v>
      </c>
      <c r="B9287" t="n">
        <v>1.38145297885</v>
      </c>
      <c r="C9287" t="n">
        <v>1.27702308310688</v>
      </c>
      <c r="D9287" t="n">
        <v>-0.16040737405</v>
      </c>
      <c r="E9287" t="n">
        <v>0.1079865779657346</v>
      </c>
      <c r="F9287" t="n">
        <v>-10.2902747514</v>
      </c>
      <c r="G9287" t="n">
        <v>-10.10882546103674</v>
      </c>
    </row>
    <row r="9288">
      <c r="A9288" s="3" t="n">
        <v>45392.3547619676</v>
      </c>
      <c r="B9288" t="n">
        <v>0.8930327756000001</v>
      </c>
      <c r="C9288" t="n">
        <v>1.488611614959445</v>
      </c>
      <c r="D9288" t="n">
        <v>0.6799538843999999</v>
      </c>
      <c r="E9288" t="n">
        <v>0.1478448268067603</v>
      </c>
      <c r="F9288" t="n">
        <v>-10.2902747514</v>
      </c>
      <c r="G9288" t="n">
        <v>-10.0521745927632</v>
      </c>
    </row>
    <row r="9289">
      <c r="A9289" s="3" t="n">
        <v>45392.35476253472</v>
      </c>
      <c r="B9289" t="n">
        <v>1.92733034445</v>
      </c>
      <c r="C9289" t="n">
        <v>1.717389055485553</v>
      </c>
      <c r="D9289" t="n">
        <v>0.009581097049999999</v>
      </c>
      <c r="E9289" t="n">
        <v>0.03516136639615393</v>
      </c>
      <c r="F9289" t="n">
        <v>-9.876081081999999</v>
      </c>
      <c r="G9289" t="n">
        <v>-10.03498536405912</v>
      </c>
    </row>
    <row r="9290">
      <c r="A9290" s="3" t="n">
        <v>45392.35476310185</v>
      </c>
      <c r="B9290" t="n">
        <v>1.58256775705</v>
      </c>
      <c r="C9290" t="n">
        <v>1.394607239695225</v>
      </c>
      <c r="D9290" t="n">
        <v>-0.39982692715</v>
      </c>
      <c r="E9290" t="n">
        <v>-0.001270589806410302</v>
      </c>
      <c r="F9290" t="n">
        <v>-9.751585660249999</v>
      </c>
      <c r="G9290" t="n">
        <v>-10.08442077814641</v>
      </c>
    </row>
    <row r="9291">
      <c r="A9291" s="3" t="n">
        <v>45392.35476366898</v>
      </c>
      <c r="B9291" t="n">
        <v>1.75494905075</v>
      </c>
      <c r="C9291" t="n">
        <v>1.348989309858162</v>
      </c>
      <c r="D9291" t="n">
        <v>0.5171438811</v>
      </c>
      <c r="E9291" t="n">
        <v>-0.02822676186468541</v>
      </c>
      <c r="F9291" t="n">
        <v>-10.02213152045</v>
      </c>
      <c r="G9291" t="n">
        <v>-10.05403929640061</v>
      </c>
    </row>
    <row r="9292">
      <c r="A9292" s="3" t="n">
        <v>45392.35476534722</v>
      </c>
      <c r="B9292" t="n">
        <v>1.5251105947</v>
      </c>
      <c r="C9292" t="n">
        <v>1.206895317489048</v>
      </c>
      <c r="D9292" t="n">
        <v>-0.2346339079</v>
      </c>
      <c r="E9292" t="n">
        <v>-0.09409336661258769</v>
      </c>
      <c r="F9292" t="n">
        <v>-10.1202862803</v>
      </c>
      <c r="G9292" t="n">
        <v>-10.05015403425469</v>
      </c>
    </row>
    <row r="9293">
      <c r="A9293" s="3" t="n">
        <v>45392.35476538195</v>
      </c>
      <c r="B9293" t="n">
        <v>0.7733229990499999</v>
      </c>
      <c r="C9293" t="n">
        <v>1.217260375055947</v>
      </c>
      <c r="D9293" t="n">
        <v>-0.6536132225</v>
      </c>
      <c r="E9293" t="n">
        <v>-0.1197487516974362</v>
      </c>
      <c r="F9293" t="n">
        <v>-10.27112236395</v>
      </c>
      <c r="G9293" t="n">
        <v>-10.0251958356928</v>
      </c>
    </row>
    <row r="9294">
      <c r="A9294" s="3" t="n">
        <v>45392.35476592593</v>
      </c>
      <c r="B9294" t="n">
        <v>-0.11970977655</v>
      </c>
      <c r="C9294" t="n">
        <v>1.038030473601401</v>
      </c>
      <c r="D9294" t="n">
        <v>0.2322410853</v>
      </c>
      <c r="E9294" t="n">
        <v>-0.01721677418951052</v>
      </c>
      <c r="F9294" t="n">
        <v>-10.3214010585</v>
      </c>
      <c r="G9294" t="n">
        <v>-10.05206779400143</v>
      </c>
    </row>
    <row r="9295">
      <c r="A9295" s="3" t="n">
        <v>45392.35476648148</v>
      </c>
      <c r="B9295" t="n">
        <v>1.37427451105</v>
      </c>
      <c r="C9295" t="n">
        <v>0.9108360743249442</v>
      </c>
      <c r="D9295" t="n">
        <v>0.02393803265</v>
      </c>
      <c r="E9295" t="n">
        <v>0.01743572079487186</v>
      </c>
      <c r="F9295" t="n">
        <v>-9.761156950649999</v>
      </c>
      <c r="G9295" t="n">
        <v>-10.09054844854035</v>
      </c>
    </row>
    <row r="9296">
      <c r="A9296" s="3" t="n">
        <v>45392.35476704861</v>
      </c>
      <c r="B9296" t="n">
        <v>1.422160383</v>
      </c>
      <c r="C9296" t="n">
        <v>0.7443017385200488</v>
      </c>
      <c r="D9296" t="n">
        <v>0.11492413135</v>
      </c>
      <c r="E9296" t="n">
        <v>0.003043627554545472</v>
      </c>
      <c r="F9296" t="n">
        <v>-9.947904986600001</v>
      </c>
      <c r="G9296" t="n">
        <v>-10.04953539236902</v>
      </c>
    </row>
    <row r="9297">
      <c r="A9297" s="3" t="n">
        <v>45392.35476761574</v>
      </c>
      <c r="B9297" t="n">
        <v>1.3239958165</v>
      </c>
      <c r="C9297" t="n">
        <v>0.7820563580691164</v>
      </c>
      <c r="D9297" t="n">
        <v>0.3016721673</v>
      </c>
      <c r="E9297" t="n">
        <v>0.07984771020186503</v>
      </c>
      <c r="F9297" t="n">
        <v>-9.849750226749999</v>
      </c>
      <c r="G9297" t="n">
        <v>-10.04637255343977</v>
      </c>
    </row>
    <row r="9298">
      <c r="A9298" s="3" t="n">
        <v>45392.35476818287</v>
      </c>
      <c r="B9298" t="n">
        <v>0.2753315054</v>
      </c>
      <c r="C9298" t="n">
        <v>0.8340318316623567</v>
      </c>
      <c r="D9298" t="n">
        <v>-0.1077358569</v>
      </c>
      <c r="E9298" t="n">
        <v>0.08311225026363663</v>
      </c>
      <c r="F9298" t="n">
        <v>-10.25915825095</v>
      </c>
      <c r="G9298" t="n">
        <v>-10.07130814413021</v>
      </c>
    </row>
    <row r="9299">
      <c r="A9299" s="3" t="n">
        <v>45392.35476873843</v>
      </c>
      <c r="B9299" t="n">
        <v>0.29448389285</v>
      </c>
      <c r="C9299" t="n">
        <v>0.89553225980583</v>
      </c>
      <c r="D9299" t="n">
        <v>-0.05506433975</v>
      </c>
      <c r="E9299" t="n">
        <v>0.02850937168741266</v>
      </c>
      <c r="F9299" t="n">
        <v>-10.350134543</v>
      </c>
      <c r="G9299" t="n">
        <v>-10.09870963867952</v>
      </c>
    </row>
    <row r="9300">
      <c r="A9300" s="3" t="n">
        <v>45392.35476930556</v>
      </c>
      <c r="B9300" t="n">
        <v>0.7326254015499999</v>
      </c>
      <c r="C9300" t="n">
        <v>0.7840088415107247</v>
      </c>
      <c r="D9300" t="n">
        <v>0.08379782425</v>
      </c>
      <c r="E9300" t="n">
        <v>0.08607673883846179</v>
      </c>
      <c r="F9300" t="n">
        <v>-9.99579085855</v>
      </c>
      <c r="G9300" t="n">
        <v>-10.19438228740994</v>
      </c>
    </row>
    <row r="9301">
      <c r="A9301" s="3" t="n">
        <v>45392.35476987268</v>
      </c>
      <c r="B9301" t="n">
        <v>1.3551221236</v>
      </c>
      <c r="C9301" t="n">
        <v>0.9744729120310049</v>
      </c>
      <c r="D9301" t="n">
        <v>-0.1747741163</v>
      </c>
      <c r="E9301" t="n">
        <v>0.02993821659393948</v>
      </c>
      <c r="F9301" t="n">
        <v>-10.2519699765</v>
      </c>
      <c r="G9301" t="n">
        <v>-10.23257704038348</v>
      </c>
    </row>
    <row r="9302">
      <c r="A9302" s="3" t="n">
        <v>45392.35477043982</v>
      </c>
      <c r="B9302" t="n">
        <v>0.8690947429499999</v>
      </c>
      <c r="C9302" t="n">
        <v>0.9665817819456902</v>
      </c>
      <c r="D9302" t="n">
        <v>0.1652028259</v>
      </c>
      <c r="E9302" t="n">
        <v>-0.03157428127261082</v>
      </c>
      <c r="F9302" t="n">
        <v>-10.17056497485</v>
      </c>
      <c r="G9302" t="n">
        <v>-10.19100978276087</v>
      </c>
    </row>
    <row r="9303">
      <c r="A9303" s="3" t="n">
        <v>45392.35477099537</v>
      </c>
      <c r="B9303" t="n">
        <v>1.3982125437</v>
      </c>
      <c r="C9303" t="n">
        <v>1.037566292168068</v>
      </c>
      <c r="D9303" t="n">
        <v>0.2681530376</v>
      </c>
      <c r="E9303" t="n">
        <v>-0.06293878252878805</v>
      </c>
      <c r="F9303" t="n">
        <v>-10.0173360686</v>
      </c>
      <c r="G9303" t="n">
        <v>-10.05568384188849</v>
      </c>
    </row>
    <row r="9304">
      <c r="A9304" s="3" t="n">
        <v>45392.3547715625</v>
      </c>
      <c r="B9304" t="n">
        <v>1.156400168</v>
      </c>
      <c r="C9304" t="n">
        <v>1.014545558471914</v>
      </c>
      <c r="D9304" t="n">
        <v>-0.1053430343</v>
      </c>
      <c r="E9304" t="n">
        <v>-0.1558269370016321</v>
      </c>
      <c r="F9304" t="n">
        <v>-10.2471843313</v>
      </c>
      <c r="G9304" t="n">
        <v>-10.00555167560539</v>
      </c>
    </row>
    <row r="9305">
      <c r="A9305" s="3" t="n">
        <v>45392.3547721412</v>
      </c>
      <c r="B9305" t="n">
        <v>1.10851429605</v>
      </c>
      <c r="C9305" t="n">
        <v>0.8718420679467391</v>
      </c>
      <c r="D9305" t="n">
        <v>-0.5698153982499999</v>
      </c>
      <c r="E9305" t="n">
        <v>-0.1440114553263407</v>
      </c>
      <c r="F9305" t="n">
        <v>-10.02691716565</v>
      </c>
      <c r="G9305" t="n">
        <v>-10.00941995327357</v>
      </c>
    </row>
    <row r="9306">
      <c r="A9306" s="3" t="n">
        <v>45392.35477270834</v>
      </c>
      <c r="B9306" t="n">
        <v>-0.3447625874</v>
      </c>
      <c r="C9306" t="n">
        <v>0.7342054151662024</v>
      </c>
      <c r="D9306" t="n">
        <v>-0.2418123757</v>
      </c>
      <c r="E9306" t="n">
        <v>-0.1567920119426578</v>
      </c>
      <c r="F9306" t="n">
        <v>-9.58399001175</v>
      </c>
      <c r="G9306" t="n">
        <v>-9.895732877101659</v>
      </c>
    </row>
    <row r="9307">
      <c r="A9307" s="3" t="n">
        <v>45392.35477325231</v>
      </c>
      <c r="B9307" t="n">
        <v>1.0486643111</v>
      </c>
      <c r="C9307" t="n">
        <v>0.7691973939714474</v>
      </c>
      <c r="D9307" t="n">
        <v>-0.19153368115</v>
      </c>
      <c r="E9307" t="n">
        <v>-0.1951278983826346</v>
      </c>
      <c r="F9307" t="n">
        <v>-9.8114356452</v>
      </c>
      <c r="G9307" t="n">
        <v>-9.887919743029865</v>
      </c>
    </row>
    <row r="9308">
      <c r="A9308" s="3" t="n">
        <v>45392.35477381945</v>
      </c>
      <c r="B9308" t="n">
        <v>1.07499516635</v>
      </c>
      <c r="C9308" t="n">
        <v>0.7853931335947573</v>
      </c>
      <c r="D9308" t="n">
        <v>-0.02154521005</v>
      </c>
      <c r="E9308" t="n">
        <v>-0.1233644109759911</v>
      </c>
      <c r="F9308" t="n">
        <v>-10.15620803925</v>
      </c>
      <c r="G9308" t="n">
        <v>-9.905929598606553</v>
      </c>
    </row>
    <row r="9309">
      <c r="A9309" s="3" t="n">
        <v>45392.35477494213</v>
      </c>
      <c r="B9309" t="n">
        <v>0.7182586593</v>
      </c>
      <c r="C9309" t="n">
        <v>0.8843077602341517</v>
      </c>
      <c r="D9309" t="n">
        <v>0.3687104267</v>
      </c>
      <c r="E9309" t="n">
        <v>0.0353664602511656</v>
      </c>
      <c r="F9309" t="n">
        <v>-9.943119341399999</v>
      </c>
      <c r="G9309" t="n">
        <v>-9.887360786839187</v>
      </c>
    </row>
    <row r="9310">
      <c r="A9310" s="3" t="n">
        <v>45392.35477497685</v>
      </c>
      <c r="B9310" t="n">
        <v>1.0965403764</v>
      </c>
      <c r="C9310" t="n">
        <v>1.030314674531238</v>
      </c>
      <c r="D9310" t="n">
        <v>-0.21548152045</v>
      </c>
      <c r="E9310" t="n">
        <v>0.1554054339262242</v>
      </c>
      <c r="F9310" t="n">
        <v>-9.684547400849999</v>
      </c>
      <c r="G9310" t="n">
        <v>-9.990724455132543</v>
      </c>
    </row>
    <row r="9311">
      <c r="A9311" s="3" t="n">
        <v>45392.35477550926</v>
      </c>
      <c r="B9311" t="n">
        <v>1.4317316734</v>
      </c>
      <c r="C9311" t="n">
        <v>1.396587908683337</v>
      </c>
      <c r="D9311" t="n">
        <v>0.19153368115</v>
      </c>
      <c r="E9311" t="n">
        <v>0.2129565709572267</v>
      </c>
      <c r="F9311" t="n">
        <v>-10.27351518655</v>
      </c>
      <c r="G9311" t="n">
        <v>-10.06840498712171</v>
      </c>
    </row>
    <row r="9312">
      <c r="A9312" s="3" t="n">
        <v>45392.35477607639</v>
      </c>
      <c r="B9312" t="n">
        <v>1.2234384274</v>
      </c>
      <c r="C9312" t="n">
        <v>1.279021879538931</v>
      </c>
      <c r="D9312" t="n">
        <v>0.4094080242</v>
      </c>
      <c r="E9312" t="n">
        <v>0.3212532585124718</v>
      </c>
      <c r="F9312" t="n">
        <v>-10.02452434305</v>
      </c>
      <c r="G9312" t="n">
        <v>-10.03872009755644</v>
      </c>
    </row>
    <row r="9313">
      <c r="A9313" s="3" t="n">
        <v>45392.35477719907</v>
      </c>
      <c r="B9313" t="n">
        <v>1.1635786358</v>
      </c>
      <c r="C9313" t="n">
        <v>1.32099136982681</v>
      </c>
      <c r="D9313" t="n">
        <v>0.2992793447</v>
      </c>
      <c r="E9313" t="n">
        <v>0.2448012094548958</v>
      </c>
      <c r="F9313" t="n">
        <v>-9.950297809199999</v>
      </c>
      <c r="G9313" t="n">
        <v>-9.986497971857137</v>
      </c>
    </row>
    <row r="9314">
      <c r="A9314" s="3" t="n">
        <v>45392.3547772338</v>
      </c>
      <c r="B9314" t="n">
        <v>1.54426298215</v>
      </c>
      <c r="C9314" t="n">
        <v>1.229476260650586</v>
      </c>
      <c r="D9314" t="n">
        <v>0.17956956815</v>
      </c>
      <c r="E9314" t="n">
        <v>0.1806212113510494</v>
      </c>
      <c r="F9314" t="n">
        <v>-10.26155107355</v>
      </c>
      <c r="G9314" t="n">
        <v>-9.973226671272988</v>
      </c>
    </row>
    <row r="9315">
      <c r="A9315" s="3" t="n">
        <v>45392.3547777662</v>
      </c>
      <c r="B9315" t="n">
        <v>1.75016340555</v>
      </c>
      <c r="C9315" t="n">
        <v>1.148838532210959</v>
      </c>
      <c r="D9315" t="n">
        <v>0.35195086185</v>
      </c>
      <c r="E9315" t="n">
        <v>0.1707161062425413</v>
      </c>
      <c r="F9315" t="n">
        <v>-9.82580238745</v>
      </c>
      <c r="G9315" t="n">
        <v>-10.04014681654583</v>
      </c>
    </row>
    <row r="9316">
      <c r="A9316" s="3" t="n">
        <v>45392.35477890047</v>
      </c>
      <c r="B9316" t="n">
        <v>0.1628100033</v>
      </c>
      <c r="C9316" t="n">
        <v>1.056280032049653</v>
      </c>
      <c r="D9316" t="n">
        <v>0.1436478092</v>
      </c>
      <c r="E9316" t="n">
        <v>0.01724685705990681</v>
      </c>
      <c r="F9316" t="n">
        <v>-9.813828467799999</v>
      </c>
      <c r="G9316" t="n">
        <v>-9.958186630493618</v>
      </c>
    </row>
    <row r="9317">
      <c r="A9317" s="3" t="n">
        <v>45392.35477893519</v>
      </c>
      <c r="B9317" t="n">
        <v>1.17794537805</v>
      </c>
      <c r="C9317" t="n">
        <v>1.009378276857579</v>
      </c>
      <c r="D9317" t="n">
        <v>-0.6368536576499999</v>
      </c>
      <c r="E9317" t="n">
        <v>-0.06353822258228457</v>
      </c>
      <c r="F9317" t="n">
        <v>-9.9167786795</v>
      </c>
      <c r="G9317" t="n">
        <v>-9.999525089142219</v>
      </c>
    </row>
    <row r="9318">
      <c r="A9318" s="3" t="n">
        <v>45392.35477946759</v>
      </c>
      <c r="B9318" t="n">
        <v>0.62967518985</v>
      </c>
      <c r="C9318" t="n">
        <v>0.9614108428395132</v>
      </c>
      <c r="D9318" t="n">
        <v>0.1053430343</v>
      </c>
      <c r="E9318" t="n">
        <v>-0.07757551625466222</v>
      </c>
      <c r="F9318" t="n">
        <v>-10.09156260245</v>
      </c>
      <c r="G9318" t="n">
        <v>-9.974529378429631</v>
      </c>
    </row>
    <row r="9319">
      <c r="A9319" s="3" t="n">
        <v>45392.35478002315</v>
      </c>
      <c r="B9319" t="n">
        <v>1.5251105947</v>
      </c>
      <c r="C9319" t="n">
        <v>1.09022265358625</v>
      </c>
      <c r="D9319" t="n">
        <v>-0.06943108200000001</v>
      </c>
      <c r="E9319" t="n">
        <v>-0.12675984352704</v>
      </c>
      <c r="F9319" t="n">
        <v>-10.36689410785</v>
      </c>
      <c r="G9319" t="n">
        <v>-9.981962727692336</v>
      </c>
    </row>
    <row r="9320">
      <c r="A9320" s="3" t="n">
        <v>45392.35478060185</v>
      </c>
      <c r="B9320" t="n">
        <v>1.0151451814</v>
      </c>
      <c r="C9320" t="n">
        <v>1.18351274355315</v>
      </c>
      <c r="D9320" t="n">
        <v>-0.18196239075</v>
      </c>
      <c r="E9320" t="n">
        <v>-0.1081808365011658</v>
      </c>
      <c r="F9320" t="n">
        <v>-9.629483061099998</v>
      </c>
      <c r="G9320" t="n">
        <v>-10.03016513270189</v>
      </c>
    </row>
    <row r="9321">
      <c r="A9321" s="3" t="n">
        <v>45392.35478118055</v>
      </c>
      <c r="B9321" t="n">
        <v>1.2282240726</v>
      </c>
      <c r="C9321" t="n">
        <v>1.453454591834853</v>
      </c>
      <c r="D9321" t="n">
        <v>0.1771669389</v>
      </c>
      <c r="E9321" t="n">
        <v>-0.0147333600884616</v>
      </c>
      <c r="F9321" t="n">
        <v>-10.141841297</v>
      </c>
      <c r="G9321" t="n">
        <v>-10.0310018525386</v>
      </c>
    </row>
    <row r="9322">
      <c r="A9322" s="3" t="n">
        <v>45392.35478172453</v>
      </c>
      <c r="B9322" t="n">
        <v>1.51313667505</v>
      </c>
      <c r="C9322" t="n">
        <v>1.227132539878558</v>
      </c>
      <c r="D9322" t="n">
        <v>0.01197391965</v>
      </c>
      <c r="E9322" t="n">
        <v>0.1406938587735435</v>
      </c>
      <c r="F9322" t="n">
        <v>-9.813828467799999</v>
      </c>
      <c r="G9322" t="n">
        <v>-9.972145288091401</v>
      </c>
    </row>
    <row r="9323">
      <c r="A9323" s="3" t="n">
        <v>45392.35478228009</v>
      </c>
      <c r="B9323" t="n">
        <v>1.9057851344</v>
      </c>
      <c r="C9323" t="n">
        <v>1.219776889458162</v>
      </c>
      <c r="D9323" t="n">
        <v>-0.1412549866</v>
      </c>
      <c r="E9323" t="n">
        <v>0.1100384994667835</v>
      </c>
      <c r="F9323" t="n">
        <v>-10.15380541</v>
      </c>
      <c r="G9323" t="n">
        <v>-9.906384887762847</v>
      </c>
    </row>
    <row r="9324">
      <c r="A9324" s="3" t="n">
        <v>45392.3547828588</v>
      </c>
      <c r="B9324" t="n">
        <v>0.6464347547</v>
      </c>
      <c r="C9324" t="n">
        <v>1.133394978644176</v>
      </c>
      <c r="D9324" t="n">
        <v>0.3423697648</v>
      </c>
      <c r="E9324" t="n">
        <v>0.05220338105361323</v>
      </c>
      <c r="F9324" t="n">
        <v>-9.861714339749998</v>
      </c>
      <c r="G9324" t="n">
        <v>-9.905375580029864</v>
      </c>
    </row>
    <row r="9325">
      <c r="A9325" s="3" t="n">
        <v>45392.35478341435</v>
      </c>
      <c r="B9325" t="n">
        <v>1.1587929906</v>
      </c>
      <c r="C9325" t="n">
        <v>1.198959108816787</v>
      </c>
      <c r="D9325" t="n">
        <v>0.1340765188</v>
      </c>
      <c r="E9325" t="n">
        <v>-0.005519909546503485</v>
      </c>
      <c r="F9325" t="n">
        <v>-9.909600211699999</v>
      </c>
      <c r="G9325" t="n">
        <v>-9.960162910491519</v>
      </c>
    </row>
    <row r="9326">
      <c r="A9326" s="3" t="n">
        <v>45392.35478405093</v>
      </c>
      <c r="B9326" t="n">
        <v>0.1723812937</v>
      </c>
      <c r="C9326" t="n">
        <v>1.194583377014922</v>
      </c>
      <c r="D9326" t="n">
        <v>0.09097629205</v>
      </c>
      <c r="E9326" t="n">
        <v>-0.08983629756165526</v>
      </c>
      <c r="F9326" t="n">
        <v>-9.7659524025</v>
      </c>
      <c r="G9326" t="n">
        <v>-9.882277010335457</v>
      </c>
    </row>
    <row r="9327">
      <c r="A9327" s="3" t="n">
        <v>45392.35478453703</v>
      </c>
      <c r="B9327" t="n">
        <v>1.91775905405</v>
      </c>
      <c r="C9327" t="n">
        <v>1.115367452810026</v>
      </c>
      <c r="D9327" t="n">
        <v>-0.49081302585</v>
      </c>
      <c r="E9327" t="n">
        <v>-0.1732821796592079</v>
      </c>
      <c r="F9327" t="n">
        <v>-9.971852825899999</v>
      </c>
      <c r="G9327" t="n">
        <v>-9.914245112042103</v>
      </c>
    </row>
    <row r="9328">
      <c r="A9328" s="3" t="n">
        <v>45392.35478510417</v>
      </c>
      <c r="B9328" t="n">
        <v>1.4724292709</v>
      </c>
      <c r="C9328" t="n">
        <v>1.261710124858162</v>
      </c>
      <c r="D9328" t="n">
        <v>-0.5937632375499999</v>
      </c>
      <c r="E9328" t="n">
        <v>-0.309449229358509</v>
      </c>
      <c r="F9328" t="n">
        <v>-10.09156260245</v>
      </c>
      <c r="G9328" t="n">
        <v>-9.92443033530702</v>
      </c>
    </row>
    <row r="9329">
      <c r="A9329" s="3" t="n">
        <v>45392.3547856713</v>
      </c>
      <c r="B9329" t="n">
        <v>1.41497210855</v>
      </c>
      <c r="C9329" t="n">
        <v>1.255995476730423</v>
      </c>
      <c r="D9329" t="n">
        <v>-0.1029502117</v>
      </c>
      <c r="E9329" t="n">
        <v>-0.4390304163734278</v>
      </c>
      <c r="F9329" t="n">
        <v>-9.830588032649999</v>
      </c>
      <c r="G9329" t="n">
        <v>-9.98584766980772</v>
      </c>
    </row>
    <row r="9330">
      <c r="A9330" s="3" t="n">
        <v>45392.35478623843</v>
      </c>
      <c r="B9330" t="n">
        <v>1.11090711865</v>
      </c>
      <c r="C9330" t="n">
        <v>1.29511127758695</v>
      </c>
      <c r="D9330" t="n">
        <v>-0.3136362803</v>
      </c>
      <c r="E9330" t="n">
        <v>-0.4251556524947564</v>
      </c>
      <c r="F9330" t="n">
        <v>-9.871295436799999</v>
      </c>
      <c r="G9330" t="n">
        <v>-10.01037529014257</v>
      </c>
    </row>
    <row r="9331">
      <c r="A9331" s="3" t="n">
        <v>45392.35478791667</v>
      </c>
      <c r="B9331" t="n">
        <v>0.9169806149</v>
      </c>
      <c r="C9331" t="n">
        <v>1.306685936283803</v>
      </c>
      <c r="D9331" t="n">
        <v>-0.5698153982499999</v>
      </c>
      <c r="E9331" t="n">
        <v>-0.3486070227932411</v>
      </c>
      <c r="F9331" t="n">
        <v>-10.2184508468</v>
      </c>
      <c r="G9331" t="n">
        <v>-10.01728438366844</v>
      </c>
    </row>
    <row r="9332">
      <c r="A9332" s="3" t="n">
        <v>45392.35478795139</v>
      </c>
      <c r="B9332" t="n">
        <v>1.561022547</v>
      </c>
      <c r="C9332" t="n">
        <v>0.9810469107262265</v>
      </c>
      <c r="D9332" t="n">
        <v>-0.4165864919999999</v>
      </c>
      <c r="E9332" t="n">
        <v>-0.1777653960025646</v>
      </c>
      <c r="F9332" t="n">
        <v>-10.0748030376</v>
      </c>
      <c r="G9332" t="n">
        <v>-10.01098398822229</v>
      </c>
    </row>
    <row r="9333">
      <c r="A9333" s="3" t="n">
        <v>45392.35478849537</v>
      </c>
      <c r="B9333" t="n">
        <v>0.02393803265</v>
      </c>
      <c r="C9333" t="n">
        <v>0.7670547666727294</v>
      </c>
      <c r="D9333" t="n">
        <v>-0.0023928226</v>
      </c>
      <c r="E9333" t="n">
        <v>-0.1149027578820516</v>
      </c>
      <c r="F9333" t="n">
        <v>-9.95748608365</v>
      </c>
      <c r="G9333" t="n">
        <v>-10.01606262137812</v>
      </c>
    </row>
    <row r="9334">
      <c r="A9334" s="3" t="n">
        <v>45392.35478905093</v>
      </c>
      <c r="B9334" t="n">
        <v>1.75973469595</v>
      </c>
      <c r="C9334" t="n">
        <v>0.7116697334662023</v>
      </c>
      <c r="D9334" t="n">
        <v>0.11970977655</v>
      </c>
      <c r="E9334" t="n">
        <v>-0.118904968329604</v>
      </c>
      <c r="F9334" t="n">
        <v>-9.938333696199999</v>
      </c>
      <c r="G9334" t="n">
        <v>-10.00141934988558</v>
      </c>
    </row>
    <row r="9335">
      <c r="A9335" s="3" t="n">
        <v>45392.35478960648</v>
      </c>
      <c r="B9335" t="n">
        <v>0.265760215</v>
      </c>
      <c r="C9335" t="n">
        <v>0.5782813717561788</v>
      </c>
      <c r="D9335" t="n">
        <v>0.1005573891</v>
      </c>
      <c r="E9335" t="n">
        <v>-0.01441438108123546</v>
      </c>
      <c r="F9335" t="n">
        <v>-9.921574131349999</v>
      </c>
      <c r="G9335" t="n">
        <v>-9.972152488778466</v>
      </c>
    </row>
    <row r="9336">
      <c r="A9336" s="3" t="n">
        <v>45392.35479020833</v>
      </c>
      <c r="B9336" t="n">
        <v>0.01197391965</v>
      </c>
      <c r="C9336" t="n">
        <v>0.5647190491180668</v>
      </c>
      <c r="D9336" t="n">
        <v>0.07182390459999999</v>
      </c>
      <c r="E9336" t="n">
        <v>0.07361246382913775</v>
      </c>
      <c r="F9336" t="n">
        <v>-10.0460695531</v>
      </c>
      <c r="G9336" t="n">
        <v>-9.880927418705273</v>
      </c>
    </row>
    <row r="9337">
      <c r="A9337" s="3" t="n">
        <v>45392.35479075232</v>
      </c>
      <c r="B9337" t="n">
        <v>0.3734960719</v>
      </c>
      <c r="C9337" t="n">
        <v>0.5332934906074607</v>
      </c>
      <c r="D9337" t="n">
        <v>-0.26096476315</v>
      </c>
      <c r="E9337" t="n">
        <v>0.03886096511247097</v>
      </c>
      <c r="F9337" t="n">
        <v>-9.859321517149999</v>
      </c>
      <c r="G9337" t="n">
        <v>-9.870479496088837</v>
      </c>
    </row>
    <row r="9338">
      <c r="A9338" s="3" t="n">
        <v>45392.354791875</v>
      </c>
      <c r="B9338" t="n">
        <v>1.28089558975</v>
      </c>
      <c r="C9338" t="n">
        <v>0.7249530123361325</v>
      </c>
      <c r="D9338" t="n">
        <v>-0.02154521005</v>
      </c>
      <c r="E9338" t="n">
        <v>0.02560079701911429</v>
      </c>
      <c r="F9338" t="n">
        <v>-9.7324332728</v>
      </c>
      <c r="G9338" t="n">
        <v>-9.861488489628814</v>
      </c>
    </row>
    <row r="9339">
      <c r="A9339" s="3" t="n">
        <v>45392.35479189815</v>
      </c>
      <c r="B9339" t="n">
        <v>0.32082455475</v>
      </c>
      <c r="C9339" t="n">
        <v>0.7051175425660858</v>
      </c>
      <c r="D9339" t="n">
        <v>0.28491260245</v>
      </c>
      <c r="E9339" t="n">
        <v>-0.008247049760139917</v>
      </c>
      <c r="F9339" t="n">
        <v>-9.945512163999998</v>
      </c>
      <c r="G9339" t="n">
        <v>-9.817728428491284</v>
      </c>
    </row>
    <row r="9340">
      <c r="A9340" s="3" t="n">
        <v>45392.35479243055</v>
      </c>
      <c r="B9340" t="n">
        <v>1.3335671069</v>
      </c>
      <c r="C9340" t="n">
        <v>0.8968589921120071</v>
      </c>
      <c r="D9340" t="n">
        <v>0.06943108200000001</v>
      </c>
      <c r="E9340" t="n">
        <v>0.08788367696410282</v>
      </c>
      <c r="F9340" t="n">
        <v>-9.684547400849999</v>
      </c>
      <c r="G9340" t="n">
        <v>-9.851324822706436</v>
      </c>
    </row>
    <row r="9341">
      <c r="A9341" s="3" t="n">
        <v>45392.35479300926</v>
      </c>
      <c r="B9341" t="n">
        <v>0.8475495329</v>
      </c>
      <c r="C9341" t="n">
        <v>1.029872689501518</v>
      </c>
      <c r="D9341" t="n">
        <v>-0.05745716234999999</v>
      </c>
      <c r="E9341" t="n">
        <v>0.2238117781495345</v>
      </c>
      <c r="F9341" t="n">
        <v>-9.993398035949999</v>
      </c>
      <c r="G9341" t="n">
        <v>-9.879179686228813</v>
      </c>
    </row>
    <row r="9342">
      <c r="A9342" s="3" t="n">
        <v>45392.35479356482</v>
      </c>
      <c r="B9342" t="n">
        <v>1.14681907095</v>
      </c>
      <c r="C9342" t="n">
        <v>0.9788187438370657</v>
      </c>
      <c r="D9342" t="n">
        <v>0.3806745397</v>
      </c>
      <c r="E9342" t="n">
        <v>0.333754588486015</v>
      </c>
      <c r="F9342" t="n">
        <v>-9.876081081999999</v>
      </c>
      <c r="G9342" t="n">
        <v>-9.934781997310051</v>
      </c>
    </row>
    <row r="9343">
      <c r="A9343" s="3" t="n">
        <v>45392.35479412037</v>
      </c>
      <c r="B9343" t="n">
        <v>0.7900825639</v>
      </c>
      <c r="C9343" t="n">
        <v>0.8962220856264593</v>
      </c>
      <c r="D9343" t="n">
        <v>0.14844326105</v>
      </c>
      <c r="E9343" t="n">
        <v>0.3236585851627049</v>
      </c>
      <c r="F9343" t="n">
        <v>-9.909600211699999</v>
      </c>
      <c r="G9343" t="n">
        <v>-10.00692590958686</v>
      </c>
    </row>
    <row r="9344">
      <c r="A9344" s="3" t="n">
        <v>45392.35479469907</v>
      </c>
      <c r="B9344" t="n">
        <v>0.751777789</v>
      </c>
      <c r="C9344" t="n">
        <v>0.8781905822699325</v>
      </c>
      <c r="D9344" t="n">
        <v>0.79966366095</v>
      </c>
      <c r="E9344" t="n">
        <v>0.2698082126735439</v>
      </c>
      <c r="F9344" t="n">
        <v>-10.3190082359</v>
      </c>
      <c r="G9344" t="n">
        <v>-10.06654096926401</v>
      </c>
    </row>
    <row r="9345">
      <c r="A9345" s="3" t="n">
        <v>45392.3547952662</v>
      </c>
      <c r="B9345" t="n">
        <v>1.3359599295</v>
      </c>
      <c r="C9345" t="n">
        <v>1.052749980939514</v>
      </c>
      <c r="D9345" t="n">
        <v>0.32321737735</v>
      </c>
      <c r="E9345" t="n">
        <v>0.1901015216414924</v>
      </c>
      <c r="F9345" t="n">
        <v>-9.986219568149998</v>
      </c>
      <c r="G9345" t="n">
        <v>-10.15188963863278</v>
      </c>
    </row>
    <row r="9346">
      <c r="A9346" s="3" t="n">
        <v>45392.35479585648</v>
      </c>
      <c r="B9346" t="n">
        <v>0.6392562868999999</v>
      </c>
      <c r="C9346" t="n">
        <v>1.16720371312005</v>
      </c>
      <c r="D9346" t="n">
        <v>-0.0335191297</v>
      </c>
      <c r="E9346" t="n">
        <v>0.133683246989744</v>
      </c>
      <c r="F9346" t="n">
        <v>-10.09874107025</v>
      </c>
      <c r="G9346" t="n">
        <v>-10.1392380314632</v>
      </c>
    </row>
    <row r="9347">
      <c r="A9347" s="3" t="n">
        <v>45392.35479638889</v>
      </c>
      <c r="B9347" t="n">
        <v>1.1204882157</v>
      </c>
      <c r="C9347" t="n">
        <v>1.203268571438348</v>
      </c>
      <c r="D9347" t="n">
        <v>-0.1675956485</v>
      </c>
      <c r="E9347" t="n">
        <v>0.1318197777558278</v>
      </c>
      <c r="F9347" t="n">
        <v>-10.26633671875</v>
      </c>
      <c r="G9347" t="n">
        <v>-10.14908285653429</v>
      </c>
    </row>
    <row r="9348">
      <c r="A9348" s="3" t="n">
        <v>45392.35479695602</v>
      </c>
      <c r="B9348" t="n">
        <v>1.37906015625</v>
      </c>
      <c r="C9348" t="n">
        <v>1.298360707635551</v>
      </c>
      <c r="D9348" t="n">
        <v>-0.1316836962</v>
      </c>
      <c r="E9348" t="n">
        <v>0.03792645308764576</v>
      </c>
      <c r="F9348" t="n">
        <v>-10.16577932965</v>
      </c>
      <c r="G9348" t="n">
        <v>-10.07330017420236</v>
      </c>
    </row>
    <row r="9349">
      <c r="A9349" s="3" t="n">
        <v>45392.35479752315</v>
      </c>
      <c r="B9349" t="n">
        <v>2.54024596945</v>
      </c>
      <c r="C9349" t="n">
        <v>1.266951333526344</v>
      </c>
      <c r="D9349" t="n">
        <v>-0.04788587195</v>
      </c>
      <c r="E9349" t="n">
        <v>-0.06065854209953403</v>
      </c>
      <c r="F9349" t="n">
        <v>-10.0388910853</v>
      </c>
      <c r="G9349" t="n">
        <v>-10.01843354474572</v>
      </c>
    </row>
    <row r="9350">
      <c r="A9350" s="3" t="n">
        <v>45392.3547980787</v>
      </c>
      <c r="B9350" t="n">
        <v>0.265760215</v>
      </c>
      <c r="C9350" t="n">
        <v>1.112834799725061</v>
      </c>
      <c r="D9350" t="n">
        <v>0.4932058484499999</v>
      </c>
      <c r="E9350" t="n">
        <v>0.005537259773426534</v>
      </c>
      <c r="F9350" t="n">
        <v>-9.842561952300001</v>
      </c>
      <c r="G9350" t="n">
        <v>-10.04197391659525</v>
      </c>
    </row>
    <row r="9351">
      <c r="A9351" s="3" t="n">
        <v>45392.35479920139</v>
      </c>
      <c r="B9351" t="n">
        <v>1.0630212467</v>
      </c>
      <c r="C9351" t="n">
        <v>1.278184816812358</v>
      </c>
      <c r="D9351" t="n">
        <v>0.3663176041</v>
      </c>
      <c r="E9351" t="n">
        <v>0.1452663407771566</v>
      </c>
      <c r="F9351" t="n">
        <v>-9.976638471099999</v>
      </c>
      <c r="G9351" t="n">
        <v>-9.978993712971356</v>
      </c>
    </row>
    <row r="9352">
      <c r="A9352" s="3" t="n">
        <v>45392.35479923611</v>
      </c>
      <c r="B9352" t="n">
        <v>1.1300595061</v>
      </c>
      <c r="C9352" t="n">
        <v>1.172371909107346</v>
      </c>
      <c r="D9352" t="n">
        <v>-0.5147510585</v>
      </c>
      <c r="E9352" t="n">
        <v>0.2801683783451057</v>
      </c>
      <c r="F9352" t="n">
        <v>-9.840169129699998</v>
      </c>
      <c r="G9352" t="n">
        <v>-9.92085689719991</v>
      </c>
    </row>
    <row r="9353">
      <c r="A9353" s="3" t="n">
        <v>45392.35479978009</v>
      </c>
      <c r="B9353" t="n">
        <v>0.8260043228499999</v>
      </c>
      <c r="C9353" t="n">
        <v>1.151349628953383</v>
      </c>
      <c r="D9353" t="n">
        <v>0.3663176041</v>
      </c>
      <c r="E9353" t="n">
        <v>0.3299323494963878</v>
      </c>
      <c r="F9353" t="n">
        <v>-10.2208436694</v>
      </c>
      <c r="G9353" t="n">
        <v>-9.969729308996181</v>
      </c>
    </row>
    <row r="9354">
      <c r="A9354" s="3" t="n">
        <v>45392.35480033565</v>
      </c>
      <c r="B9354" t="n">
        <v>1.156400168</v>
      </c>
      <c r="C9354" t="n">
        <v>0.9114332513053637</v>
      </c>
      <c r="D9354" t="n">
        <v>0.53151062335</v>
      </c>
      <c r="E9354" t="n">
        <v>0.3595329567340336</v>
      </c>
      <c r="F9354" t="n">
        <v>-10.01973869785</v>
      </c>
      <c r="G9354" t="n">
        <v>-9.993397807356788</v>
      </c>
    </row>
    <row r="9355">
      <c r="A9355" s="3" t="n">
        <v>45392.35480090278</v>
      </c>
      <c r="B9355" t="n">
        <v>2.10450709</v>
      </c>
      <c r="C9355" t="n">
        <v>1.126777935841845</v>
      </c>
      <c r="D9355" t="n">
        <v>0.7014990944499999</v>
      </c>
      <c r="E9355" t="n">
        <v>0.3273636929761081</v>
      </c>
      <c r="F9355" t="n">
        <v>-9.797068902949999</v>
      </c>
      <c r="G9355" t="n">
        <v>-10.09146028411576</v>
      </c>
    </row>
    <row r="9356">
      <c r="A9356" s="3" t="n">
        <v>45392.35480207176</v>
      </c>
      <c r="B9356" t="n">
        <v>0.3711032493</v>
      </c>
      <c r="C9356" t="n">
        <v>1.00721939657949</v>
      </c>
      <c r="D9356" t="n">
        <v>0.39025563675</v>
      </c>
      <c r="E9356" t="n">
        <v>0.4089671364178333</v>
      </c>
      <c r="F9356" t="n">
        <v>-10.09395542505</v>
      </c>
      <c r="G9356" t="n">
        <v>-10.11921911561798</v>
      </c>
    </row>
    <row r="9357">
      <c r="A9357" s="3" t="n">
        <v>45392.35480210648</v>
      </c>
      <c r="B9357" t="n">
        <v>0.9504997445999999</v>
      </c>
      <c r="C9357" t="n">
        <v>0.8848019102412611</v>
      </c>
      <c r="D9357" t="n">
        <v>0.09336911464999999</v>
      </c>
      <c r="E9357" t="n">
        <v>0.4162217943447564</v>
      </c>
      <c r="F9357" t="n">
        <v>-10.3429560752</v>
      </c>
      <c r="G9357" t="n">
        <v>-10.09859125024047</v>
      </c>
    </row>
    <row r="9358">
      <c r="A9358" s="3" t="n">
        <v>45392.35480259259</v>
      </c>
      <c r="B9358" t="n">
        <v>0</v>
      </c>
      <c r="C9358" t="n">
        <v>0.9019609417783241</v>
      </c>
      <c r="D9358" t="n">
        <v>0.28251977985</v>
      </c>
      <c r="E9358" t="n">
        <v>0.2307412164737769</v>
      </c>
      <c r="F9358" t="n">
        <v>-9.99818368115</v>
      </c>
      <c r="G9358" t="n">
        <v>-10.05812960668289</v>
      </c>
    </row>
    <row r="9359">
      <c r="A9359" s="3" t="n">
        <v>45392.35480315972</v>
      </c>
      <c r="B9359" t="n">
        <v>1.699884711</v>
      </c>
      <c r="C9359" t="n">
        <v>0.7169928013736616</v>
      </c>
      <c r="D9359" t="n">
        <v>0.08619064685</v>
      </c>
      <c r="E9359" t="n">
        <v>-0.02334476461398613</v>
      </c>
      <c r="F9359" t="n">
        <v>-10.3549201882</v>
      </c>
      <c r="G9359" t="n">
        <v>-10.06878340037136</v>
      </c>
    </row>
    <row r="9360">
      <c r="A9360" s="3" t="n">
        <v>45392.35480372685</v>
      </c>
      <c r="B9360" t="n">
        <v>0.5506630108</v>
      </c>
      <c r="C9360" t="n">
        <v>0.7041945059219132</v>
      </c>
      <c r="D9360" t="n">
        <v>0.2011147782</v>
      </c>
      <c r="E9360" t="n">
        <v>-0.1002936382195807</v>
      </c>
      <c r="F9360" t="n">
        <v>-9.797068902949999</v>
      </c>
      <c r="G9360" t="n">
        <v>-10.06833810073965</v>
      </c>
    </row>
    <row r="9361">
      <c r="A9361" s="3" t="n">
        <v>45392.35480429398</v>
      </c>
      <c r="B9361" t="n">
        <v>0.7038919170499999</v>
      </c>
      <c r="C9361" t="n">
        <v>0.9778761167522172</v>
      </c>
      <c r="D9361" t="n">
        <v>-0.38546999155</v>
      </c>
      <c r="E9361" t="n">
        <v>-0.06925261925745943</v>
      </c>
      <c r="F9361" t="n">
        <v>-9.809042822599999</v>
      </c>
      <c r="G9361" t="n">
        <v>-10.02785373501401</v>
      </c>
    </row>
    <row r="9362">
      <c r="A9362" s="3" t="n">
        <v>45392.35480486111</v>
      </c>
      <c r="B9362" t="n">
        <v>1.3024407998</v>
      </c>
      <c r="C9362" t="n">
        <v>0.9156994640859</v>
      </c>
      <c r="D9362" t="n">
        <v>-0.2442051983</v>
      </c>
      <c r="E9362" t="n">
        <v>-0.002231847240326351</v>
      </c>
      <c r="F9362" t="n">
        <v>-10.12268890955</v>
      </c>
      <c r="G9362" t="n">
        <v>-10.00549114411541</v>
      </c>
    </row>
    <row r="9363">
      <c r="A9363" s="3" t="n">
        <v>45392.35480541667</v>
      </c>
      <c r="B9363" t="n">
        <v>0.42377476645</v>
      </c>
      <c r="C9363" t="n">
        <v>1.029823450517602</v>
      </c>
      <c r="D9363" t="n">
        <v>-0.4070152016</v>
      </c>
      <c r="E9363" t="n">
        <v>-0.02178793035233109</v>
      </c>
      <c r="F9363" t="n">
        <v>-10.05565065015</v>
      </c>
      <c r="G9363" t="n">
        <v>-10.00742872327777</v>
      </c>
    </row>
    <row r="9364">
      <c r="A9364" s="3" t="n">
        <v>45392.35480597222</v>
      </c>
      <c r="B9364" t="n">
        <v>1.6352392742</v>
      </c>
      <c r="C9364" t="n">
        <v>0.9614916505498861</v>
      </c>
      <c r="D9364" t="n">
        <v>0.7805112734999999</v>
      </c>
      <c r="E9364" t="n">
        <v>0.08515251350944081</v>
      </c>
      <c r="F9364" t="n">
        <v>-10.0795886828</v>
      </c>
      <c r="G9364" t="n">
        <v>-9.979257075243268</v>
      </c>
    </row>
    <row r="9365">
      <c r="A9365" s="3" t="n">
        <v>45392.35480655092</v>
      </c>
      <c r="B9365" t="n">
        <v>1.1516145228</v>
      </c>
      <c r="C9365" t="n">
        <v>1.211906607076344</v>
      </c>
      <c r="D9365" t="n">
        <v>0.2753315054</v>
      </c>
      <c r="E9365" t="n">
        <v>0.1374232381315854</v>
      </c>
      <c r="F9365" t="n">
        <v>-10.03170281085</v>
      </c>
      <c r="G9365" t="n">
        <v>-9.973788210567276</v>
      </c>
    </row>
    <row r="9366">
      <c r="A9366" s="3" t="n">
        <v>45392.35480711806</v>
      </c>
      <c r="B9366" t="n">
        <v>0.6344608350500001</v>
      </c>
      <c r="C9366" t="n">
        <v>1.404430988469584</v>
      </c>
      <c r="D9366" t="n">
        <v>0.15801455145</v>
      </c>
      <c r="E9366" t="n">
        <v>0.2615480645207466</v>
      </c>
      <c r="F9366" t="n">
        <v>-9.89044782425</v>
      </c>
      <c r="G9366" t="n">
        <v>-9.933939791235574</v>
      </c>
    </row>
    <row r="9367">
      <c r="A9367" s="3" t="n">
        <v>45392.35480767361</v>
      </c>
      <c r="B9367" t="n">
        <v>1.82198731015</v>
      </c>
      <c r="C9367" t="n">
        <v>1.389385027125295</v>
      </c>
      <c r="D9367" t="n">
        <v>-0.08619064685</v>
      </c>
      <c r="E9367" t="n">
        <v>0.2170620141120053</v>
      </c>
      <c r="F9367" t="n">
        <v>-9.78749761255</v>
      </c>
      <c r="G9367" t="n">
        <v>-9.88911231396343</v>
      </c>
    </row>
    <row r="9368">
      <c r="A9368" s="3" t="n">
        <v>45392.35480824074</v>
      </c>
      <c r="B9368" t="n">
        <v>1.51552949765</v>
      </c>
      <c r="C9368" t="n">
        <v>1.477289208903035</v>
      </c>
      <c r="D9368" t="n">
        <v>0.4501056217</v>
      </c>
      <c r="E9368" t="n">
        <v>0.1651426144405599</v>
      </c>
      <c r="F9368" t="n">
        <v>-9.871295436799999</v>
      </c>
      <c r="G9368" t="n">
        <v>-9.879624391518091</v>
      </c>
    </row>
    <row r="9369">
      <c r="A9369" s="3" t="n">
        <v>45392.35480880787</v>
      </c>
      <c r="B9369" t="n">
        <v>1.8770516499</v>
      </c>
      <c r="C9369" t="n">
        <v>1.431956037665155</v>
      </c>
      <c r="D9369" t="n">
        <v>-0.05745716234999999</v>
      </c>
      <c r="E9369" t="n">
        <v>0.08546340031596761</v>
      </c>
      <c r="F9369" t="n">
        <v>-9.742004563199998</v>
      </c>
      <c r="G9369" t="n">
        <v>-9.895189968156439</v>
      </c>
    </row>
    <row r="9370">
      <c r="A9370" s="3" t="n">
        <v>45392.35480993056</v>
      </c>
      <c r="B9370" t="n">
        <v>1.54426298215</v>
      </c>
      <c r="C9370" t="n">
        <v>1.500533529647323</v>
      </c>
      <c r="D9370" t="n">
        <v>0.22744563345</v>
      </c>
      <c r="E9370" t="n">
        <v>0.1608337233020983</v>
      </c>
      <c r="F9370" t="n">
        <v>-10.10352671545</v>
      </c>
      <c r="G9370" t="n">
        <v>-9.882822822414829</v>
      </c>
    </row>
    <row r="9371">
      <c r="A9371" s="3" t="n">
        <v>45392.35481049769</v>
      </c>
      <c r="B9371" t="n">
        <v>0.62967518985</v>
      </c>
      <c r="C9371" t="n">
        <v>1.474621800103034</v>
      </c>
      <c r="D9371" t="n">
        <v>-0.11253130875</v>
      </c>
      <c r="E9371" t="n">
        <v>0.1828612193700471</v>
      </c>
      <c r="F9371" t="n">
        <v>-10.00057650375</v>
      </c>
      <c r="G9371" t="n">
        <v>-9.966725548102708</v>
      </c>
    </row>
    <row r="9372">
      <c r="A9372" s="3" t="n">
        <v>45392.35481106481</v>
      </c>
      <c r="B9372" t="n">
        <v>1.61608688675</v>
      </c>
      <c r="C9372" t="n">
        <v>1.313384403998255</v>
      </c>
      <c r="D9372" t="n">
        <v>0.3830673623</v>
      </c>
      <c r="E9372" t="n">
        <v>0.2154304755794878</v>
      </c>
      <c r="F9372" t="n">
        <v>-9.921574131349999</v>
      </c>
      <c r="G9372" t="n">
        <v>-9.990522287271007</v>
      </c>
    </row>
    <row r="9373">
      <c r="A9373" s="3" t="n">
        <v>45392.35481162037</v>
      </c>
      <c r="B9373" t="n">
        <v>1.51552949765</v>
      </c>
      <c r="C9373" t="n">
        <v>1.329122568532871</v>
      </c>
      <c r="D9373" t="n">
        <v>0.4453199764999999</v>
      </c>
      <c r="E9373" t="n">
        <v>0.2058381546013991</v>
      </c>
      <c r="F9373" t="n">
        <v>-9.99100521335</v>
      </c>
      <c r="G9373" t="n">
        <v>-10.01458760063709</v>
      </c>
    </row>
    <row r="9374">
      <c r="A9374" s="3" t="n">
        <v>45392.3548121875</v>
      </c>
      <c r="B9374" t="n">
        <v>1.1970977655</v>
      </c>
      <c r="C9374" t="n">
        <v>1.208117605543826</v>
      </c>
      <c r="D9374" t="n">
        <v>0.1005573891</v>
      </c>
      <c r="E9374" t="n">
        <v>0.2132546794016323</v>
      </c>
      <c r="F9374" t="n">
        <v>-9.842561952300001</v>
      </c>
      <c r="G9374" t="n">
        <v>-9.953572430223687</v>
      </c>
    </row>
    <row r="9375">
      <c r="A9375" s="3" t="n">
        <v>45392.35481274305</v>
      </c>
      <c r="B9375" t="n">
        <v>1.17315973285</v>
      </c>
      <c r="C9375" t="n">
        <v>1.179459373938465</v>
      </c>
      <c r="D9375" t="n">
        <v>0.0742167272</v>
      </c>
      <c r="E9375" t="n">
        <v>0.1567382468125878</v>
      </c>
      <c r="F9375" t="n">
        <v>-10.2854891062</v>
      </c>
      <c r="G9375" t="n">
        <v>-9.919824867298862</v>
      </c>
    </row>
    <row r="9376">
      <c r="A9376" s="3" t="n">
        <v>45392.35481332176</v>
      </c>
      <c r="B9376" t="n">
        <v>1.2904766868</v>
      </c>
      <c r="C9376" t="n">
        <v>1.221550430111425</v>
      </c>
      <c r="D9376" t="n">
        <v>0.22265998825</v>
      </c>
      <c r="E9376" t="n">
        <v>0.09765427781014011</v>
      </c>
      <c r="F9376" t="n">
        <v>-9.722852175749999</v>
      </c>
      <c r="G9376" t="n">
        <v>-9.917023274266926</v>
      </c>
    </row>
    <row r="9377">
      <c r="A9377" s="3" t="n">
        <v>45392.35481443287</v>
      </c>
      <c r="B9377" t="n">
        <v>1.21146450775</v>
      </c>
      <c r="C9377" t="n">
        <v>1.111701137269467</v>
      </c>
      <c r="D9377" t="n">
        <v>0.0598597916</v>
      </c>
      <c r="E9377" t="n">
        <v>0.01487376205652683</v>
      </c>
      <c r="F9377" t="n">
        <v>-9.940726518799998</v>
      </c>
      <c r="G9377" t="n">
        <v>-9.935718543814714</v>
      </c>
    </row>
    <row r="9378">
      <c r="A9378" s="3" t="n">
        <v>45392.3548144676</v>
      </c>
      <c r="B9378" t="n">
        <v>0.6488275773</v>
      </c>
      <c r="C9378" t="n">
        <v>1.160059351431472</v>
      </c>
      <c r="D9378" t="n">
        <v>-0.196329133</v>
      </c>
      <c r="E9378" t="n">
        <v>0.00866695268286714</v>
      </c>
      <c r="F9378" t="n">
        <v>-9.639054351499999</v>
      </c>
      <c r="G9378" t="n">
        <v>-9.943610405398395</v>
      </c>
    </row>
    <row r="9379">
      <c r="A9379" s="3" t="n">
        <v>45392.35481501157</v>
      </c>
      <c r="B9379" t="n">
        <v>1.3287814617</v>
      </c>
      <c r="C9379" t="n">
        <v>1.297606167068652</v>
      </c>
      <c r="D9379" t="n">
        <v>0.08140500164999999</v>
      </c>
      <c r="E9379" t="n">
        <v>0.108274399714336</v>
      </c>
      <c r="F9379" t="n">
        <v>-10.2495771539</v>
      </c>
      <c r="G9379" t="n">
        <v>-9.969936140159817</v>
      </c>
    </row>
    <row r="9380">
      <c r="A9380" s="3" t="n">
        <v>45392.35481557871</v>
      </c>
      <c r="B9380" t="n">
        <v>1.58974622485</v>
      </c>
      <c r="C9380" t="n">
        <v>1.376340765347207</v>
      </c>
      <c r="D9380" t="n">
        <v>0.0311263071</v>
      </c>
      <c r="E9380" t="n">
        <v>0.1316930228041961</v>
      </c>
      <c r="F9380" t="n">
        <v>-9.938333696199999</v>
      </c>
      <c r="G9380" t="n">
        <v>-9.954840596941752</v>
      </c>
    </row>
    <row r="9381">
      <c r="A9381" s="3" t="n">
        <v>45392.35481614583</v>
      </c>
      <c r="B9381" t="n">
        <v>1.38384580145</v>
      </c>
      <c r="C9381" t="n">
        <v>1.287347336780423</v>
      </c>
      <c r="D9381" t="n">
        <v>0.3758888945</v>
      </c>
      <c r="E9381" t="n">
        <v>0.2042607698074598</v>
      </c>
      <c r="F9381" t="n">
        <v>-10.09634824765</v>
      </c>
      <c r="G9381" t="n">
        <v>-10.02646007060714</v>
      </c>
    </row>
    <row r="9382">
      <c r="A9382" s="3" t="n">
        <v>45392.35481671296</v>
      </c>
      <c r="B9382" t="n">
        <v>1.58256775705</v>
      </c>
      <c r="C9382" t="n">
        <v>1.385916879064573</v>
      </c>
      <c r="D9382" t="n">
        <v>0.3136362803</v>
      </c>
      <c r="E9382" t="n">
        <v>0.266555056555129</v>
      </c>
      <c r="F9382" t="n">
        <v>-9.988612390750001</v>
      </c>
      <c r="G9382" t="n">
        <v>-10.00784279707287</v>
      </c>
    </row>
    <row r="9383">
      <c r="A9383" s="3" t="n">
        <v>45392.35481726852</v>
      </c>
      <c r="B9383" t="n">
        <v>1.5322890625</v>
      </c>
      <c r="C9383" t="n">
        <v>1.373835223420517</v>
      </c>
      <c r="D9383" t="n">
        <v>0.4357486861</v>
      </c>
      <c r="E9383" t="n">
        <v>0.3441908757065278</v>
      </c>
      <c r="F9383" t="n">
        <v>-10.0077647782</v>
      </c>
      <c r="G9383" t="n">
        <v>-10.01647676375119</v>
      </c>
    </row>
    <row r="9384">
      <c r="A9384" s="3" t="n">
        <v>45392.35481782407</v>
      </c>
      <c r="B9384" t="n">
        <v>1.01034972955</v>
      </c>
      <c r="C9384" t="n">
        <v>1.382641823713757</v>
      </c>
      <c r="D9384" t="n">
        <v>0.04310022674999999</v>
      </c>
      <c r="E9384" t="n">
        <v>0.2482993032300707</v>
      </c>
      <c r="F9384" t="n">
        <v>-9.938333696199999</v>
      </c>
      <c r="G9384" t="n">
        <v>-10.03780700471821</v>
      </c>
    </row>
    <row r="9385">
      <c r="A9385" s="3" t="n">
        <v>45392.35481839121</v>
      </c>
      <c r="B9385" t="n">
        <v>0.8906399529999999</v>
      </c>
      <c r="C9385" t="n">
        <v>1.544354190852801</v>
      </c>
      <c r="D9385" t="n">
        <v>0.39743410455</v>
      </c>
      <c r="E9385" t="n">
        <v>0.2045009527248258</v>
      </c>
      <c r="F9385" t="n">
        <v>-10.0460695531</v>
      </c>
      <c r="G9385" t="n">
        <v>-10.07566174810644</v>
      </c>
    </row>
    <row r="9386">
      <c r="A9386" s="3" t="n">
        <v>45392.35481896991</v>
      </c>
      <c r="B9386" t="n">
        <v>2.22900251175</v>
      </c>
      <c r="C9386" t="n">
        <v>1.652573568174247</v>
      </c>
      <c r="D9386" t="n">
        <v>-0.0047856452</v>
      </c>
      <c r="E9386" t="n">
        <v>-0.02473291992377633</v>
      </c>
      <c r="F9386" t="n">
        <v>-10.002979133</v>
      </c>
      <c r="G9386" t="n">
        <v>-10.03610439654735</v>
      </c>
    </row>
    <row r="9387">
      <c r="A9387" s="3" t="n">
        <v>45392.35481952546</v>
      </c>
      <c r="B9387" t="n">
        <v>1.40540081815</v>
      </c>
      <c r="C9387" t="n">
        <v>1.795115397560028</v>
      </c>
      <c r="D9387" t="n">
        <v>0.1101286795</v>
      </c>
      <c r="E9387" t="n">
        <v>-0.00663939922121215</v>
      </c>
      <c r="F9387" t="n">
        <v>-10.2160580242</v>
      </c>
      <c r="G9387" t="n">
        <v>-10.04720390133534</v>
      </c>
    </row>
    <row r="9388">
      <c r="A9388" s="3" t="n">
        <v>45392.35482011574</v>
      </c>
      <c r="B9388" t="n">
        <v>2.5282720498</v>
      </c>
      <c r="C9388" t="n">
        <v>1.824393528313875</v>
      </c>
      <c r="D9388" t="n">
        <v>-0.4333460568499999</v>
      </c>
      <c r="E9388" t="n">
        <v>-0.03363552937785557</v>
      </c>
      <c r="F9388" t="n">
        <v>-10.33098215555</v>
      </c>
      <c r="G9388" t="n">
        <v>-10.07232915583709</v>
      </c>
    </row>
    <row r="9389">
      <c r="A9389" s="3" t="n">
        <v>45392.35482064815</v>
      </c>
      <c r="B9389" t="n">
        <v>2.09014034775</v>
      </c>
      <c r="C9389" t="n">
        <v>1.883081848136369</v>
      </c>
      <c r="D9389" t="n">
        <v>0.0957717439</v>
      </c>
      <c r="E9389" t="n">
        <v>0.03138681195641035</v>
      </c>
      <c r="F9389" t="n">
        <v>-9.706092610899999</v>
      </c>
      <c r="G9389" t="n">
        <v>-10.09234176250889</v>
      </c>
    </row>
    <row r="9390">
      <c r="A9390" s="3" t="n">
        <v>45392.35482177083</v>
      </c>
      <c r="B9390" t="n">
        <v>1.2904766868</v>
      </c>
      <c r="C9390" t="n">
        <v>1.747248475989632</v>
      </c>
      <c r="D9390" t="n">
        <v>-0.3782817171</v>
      </c>
      <c r="E9390" t="n">
        <v>0.03090212570944065</v>
      </c>
      <c r="F9390" t="n">
        <v>-9.9072073891</v>
      </c>
      <c r="G9390" t="n">
        <v>-10.01396955309385</v>
      </c>
    </row>
    <row r="9391">
      <c r="A9391" s="3" t="n">
        <v>45392.35482180556</v>
      </c>
      <c r="B9391" t="n">
        <v>1.71903709845</v>
      </c>
      <c r="C9391" t="n">
        <v>1.559205505053151</v>
      </c>
      <c r="D9391" t="n">
        <v>0.97683059985</v>
      </c>
      <c r="E9391" t="n">
        <v>0.1312402481735435</v>
      </c>
      <c r="F9391" t="n">
        <v>-10.23281758905</v>
      </c>
      <c r="G9391" t="n">
        <v>-10.04541223323814</v>
      </c>
    </row>
    <row r="9392">
      <c r="A9392" s="3" t="n">
        <v>45392.35482234954</v>
      </c>
      <c r="B9392" t="n">
        <v>0.9385258249499999</v>
      </c>
      <c r="C9392" t="n">
        <v>1.433350982194177</v>
      </c>
      <c r="D9392" t="n">
        <v>-0.0957717439</v>
      </c>
      <c r="E9392" t="n">
        <v>0.1768635270924247</v>
      </c>
      <c r="F9392" t="n">
        <v>-10.15860086185</v>
      </c>
      <c r="G9392" t="n">
        <v>-10.05780836460259</v>
      </c>
    </row>
    <row r="9393">
      <c r="A9393" s="3" t="n">
        <v>45392.35482291667</v>
      </c>
      <c r="B9393" t="n">
        <v>1.55622709515</v>
      </c>
      <c r="C9393" t="n">
        <v>1.169777192957695</v>
      </c>
      <c r="D9393" t="n">
        <v>0.3064578125</v>
      </c>
      <c r="E9393" t="n">
        <v>0.2531648417674832</v>
      </c>
      <c r="F9393" t="n">
        <v>-9.959878906249999</v>
      </c>
      <c r="G9393" t="n">
        <v>-10.07151076917823</v>
      </c>
    </row>
    <row r="9394">
      <c r="A9394" s="3" t="n">
        <v>45392.35482347223</v>
      </c>
      <c r="B9394" t="n">
        <v>1.09894300565</v>
      </c>
      <c r="C9394" t="n">
        <v>1.191324917533337</v>
      </c>
      <c r="D9394" t="n">
        <v>0.0622526142</v>
      </c>
      <c r="E9394" t="n">
        <v>0.2874091606623551</v>
      </c>
      <c r="F9394" t="n">
        <v>-9.849750226749999</v>
      </c>
      <c r="G9394" t="n">
        <v>-10.13604830996891</v>
      </c>
    </row>
    <row r="9395">
      <c r="A9395" s="3" t="n">
        <v>45392.35482403935</v>
      </c>
      <c r="B9395" t="n">
        <v>1.4628579805</v>
      </c>
      <c r="C9395" t="n">
        <v>1.185080344556414</v>
      </c>
      <c r="D9395" t="n">
        <v>0.3112434577</v>
      </c>
      <c r="E9395" t="n">
        <v>0.317748078346854</v>
      </c>
      <c r="F9395" t="n">
        <v>-10.53209693375</v>
      </c>
      <c r="G9395" t="n">
        <v>-10.05765335552648</v>
      </c>
    </row>
    <row r="9396">
      <c r="A9396" s="3" t="n">
        <v>45392.35482459491</v>
      </c>
      <c r="B9396" t="n">
        <v>0.7805112734999999</v>
      </c>
      <c r="C9396" t="n">
        <v>1.178835794438814</v>
      </c>
      <c r="D9396" t="n">
        <v>0.1723812937</v>
      </c>
      <c r="E9396" t="n">
        <v>0.1497082274627043</v>
      </c>
      <c r="F9396" t="n">
        <v>-9.95270043845</v>
      </c>
      <c r="G9396" t="n">
        <v>-9.976998116844666</v>
      </c>
    </row>
    <row r="9397">
      <c r="A9397" s="3" t="n">
        <v>45392.35482516204</v>
      </c>
      <c r="B9397" t="n">
        <v>1.22583125</v>
      </c>
      <c r="C9397" t="n">
        <v>1.366577593781472</v>
      </c>
      <c r="D9397" t="n">
        <v>0.3663176041</v>
      </c>
      <c r="E9397" t="n">
        <v>0.2938963625043132</v>
      </c>
      <c r="F9397" t="n">
        <v>-9.832990661899998</v>
      </c>
      <c r="G9397" t="n">
        <v>-9.937462938829864</v>
      </c>
    </row>
    <row r="9398">
      <c r="A9398" s="3" t="n">
        <v>45392.35482572917</v>
      </c>
      <c r="B9398" t="n">
        <v>1.5921488541</v>
      </c>
      <c r="C9398" t="n">
        <v>1.312594362901169</v>
      </c>
      <c r="D9398" t="n">
        <v>0.4285604116499999</v>
      </c>
      <c r="E9398" t="n">
        <v>0.1395779580127043</v>
      </c>
      <c r="F9398" t="n">
        <v>-9.9167786795</v>
      </c>
      <c r="G9398" t="n">
        <v>-9.931329667901542</v>
      </c>
    </row>
    <row r="9399">
      <c r="A9399" s="3" t="n">
        <v>45392.35482685185</v>
      </c>
      <c r="B9399" t="n">
        <v>1.0893619086</v>
      </c>
      <c r="C9399" t="n">
        <v>1.257119355395341</v>
      </c>
      <c r="D9399" t="n">
        <v>-0.12449542175</v>
      </c>
      <c r="E9399" t="n">
        <v>0.05989419488263421</v>
      </c>
      <c r="F9399" t="n">
        <v>-9.6989141431</v>
      </c>
      <c r="G9399" t="n">
        <v>-9.860847628480213</v>
      </c>
    </row>
    <row r="9400">
      <c r="A9400" s="3" t="n">
        <v>45392.35482688657</v>
      </c>
      <c r="B9400" t="n">
        <v>1.71664427585</v>
      </c>
      <c r="C9400" t="n">
        <v>1.261746516901985</v>
      </c>
      <c r="D9400" t="n">
        <v>-0.18196239075</v>
      </c>
      <c r="E9400" t="n">
        <v>-0.007059805049067627</v>
      </c>
      <c r="F9400" t="n">
        <v>-9.938333696199999</v>
      </c>
      <c r="G9400" t="n">
        <v>-9.829237595224853</v>
      </c>
    </row>
    <row r="9401">
      <c r="A9401" s="3" t="n">
        <v>45392.35482741898</v>
      </c>
      <c r="B9401" t="n">
        <v>1.491591465</v>
      </c>
      <c r="C9401" t="n">
        <v>1.2475824911373</v>
      </c>
      <c r="D9401" t="n">
        <v>0.3399769422</v>
      </c>
      <c r="E9401" t="n">
        <v>-0.003678156670396254</v>
      </c>
      <c r="F9401" t="n">
        <v>-9.9359408736</v>
      </c>
      <c r="G9401" t="n">
        <v>-9.926646181020539</v>
      </c>
    </row>
    <row r="9402">
      <c r="A9402" s="3" t="n">
        <v>45392.35482798611</v>
      </c>
      <c r="B9402" t="n">
        <v>0.4381415087</v>
      </c>
      <c r="C9402" t="n">
        <v>1.184646383149421</v>
      </c>
      <c r="D9402" t="n">
        <v>-0.7254469337499999</v>
      </c>
      <c r="E9402" t="n">
        <v>-0.0738136944583918</v>
      </c>
      <c r="F9402" t="n">
        <v>-10.02691716565</v>
      </c>
      <c r="G9402" t="n">
        <v>-9.991919632029049</v>
      </c>
    </row>
    <row r="9403">
      <c r="A9403" s="3" t="n">
        <v>45392.35482856481</v>
      </c>
      <c r="B9403" t="n">
        <v>0.9217662600999998</v>
      </c>
      <c r="C9403" t="n">
        <v>1.058349509511541</v>
      </c>
      <c r="D9403" t="n">
        <v>0.265760215</v>
      </c>
      <c r="E9403" t="n">
        <v>-0.05098207594976704</v>
      </c>
      <c r="F9403" t="n">
        <v>-9.892840646849999</v>
      </c>
      <c r="G9403" t="n">
        <v>-10.07655968521285</v>
      </c>
    </row>
    <row r="9404">
      <c r="A9404" s="3" t="n">
        <v>45392.35482912037</v>
      </c>
      <c r="B9404" t="n">
        <v>1.6280608064</v>
      </c>
      <c r="C9404" t="n">
        <v>1.010247411215737</v>
      </c>
      <c r="D9404" t="n">
        <v>0.3136362803</v>
      </c>
      <c r="E9404" t="n">
        <v>0.08935936062552471</v>
      </c>
      <c r="F9404" t="n">
        <v>-10.36450128525</v>
      </c>
      <c r="G9404" t="n">
        <v>-10.15937332412695</v>
      </c>
    </row>
    <row r="9405">
      <c r="A9405" s="3" t="n">
        <v>45392.3548296875</v>
      </c>
      <c r="B9405" t="n">
        <v>0.8858543077999999</v>
      </c>
      <c r="C9405" t="n">
        <v>1.061948298608977</v>
      </c>
      <c r="D9405" t="n">
        <v>0.15083608365</v>
      </c>
      <c r="E9405" t="n">
        <v>0.1636746572306532</v>
      </c>
      <c r="F9405" t="n">
        <v>-10.13465302255</v>
      </c>
      <c r="G9405" t="n">
        <v>-10.2054941362329</v>
      </c>
    </row>
    <row r="9406">
      <c r="A9406" s="3" t="n">
        <v>45392.35483025463</v>
      </c>
      <c r="B9406" t="n">
        <v>1.38623862405</v>
      </c>
      <c r="C9406" t="n">
        <v>1.356294075423314</v>
      </c>
      <c r="D9406" t="n">
        <v>-0.09816456649999999</v>
      </c>
      <c r="E9406" t="n">
        <v>0.2851377667914927</v>
      </c>
      <c r="F9406" t="n">
        <v>-10.23521041165</v>
      </c>
      <c r="G9406" t="n">
        <v>-10.24997380889024</v>
      </c>
    </row>
    <row r="9407">
      <c r="A9407" s="3" t="n">
        <v>45392.35483082176</v>
      </c>
      <c r="B9407" t="n">
        <v>0.94091864755</v>
      </c>
      <c r="C9407" t="n">
        <v>1.629160797071333</v>
      </c>
      <c r="D9407" t="n">
        <v>0.50038431625</v>
      </c>
      <c r="E9407" t="n">
        <v>0.4732867364134047</v>
      </c>
      <c r="F9407" t="n">
        <v>-10.3453488978</v>
      </c>
      <c r="G9407" t="n">
        <v>-10.26114774363721</v>
      </c>
    </row>
    <row r="9408">
      <c r="A9408" s="3" t="n">
        <v>45392.35483137731</v>
      </c>
      <c r="B9408" t="n">
        <v>1.75255622815</v>
      </c>
      <c r="C9408" t="n">
        <v>1.695076869396392</v>
      </c>
      <c r="D9408" t="n">
        <v>0.56742257565</v>
      </c>
      <c r="E9408" t="n">
        <v>0.3162568274857818</v>
      </c>
      <c r="F9408" t="n">
        <v>-10.1777532493</v>
      </c>
      <c r="G9408" t="n">
        <v>-10.26971518968266</v>
      </c>
    </row>
    <row r="9409">
      <c r="A9409" s="3" t="n">
        <v>45392.35483193287</v>
      </c>
      <c r="B9409" t="n">
        <v>2.4516625</v>
      </c>
      <c r="C9409" t="n">
        <v>1.692336219322266</v>
      </c>
      <c r="D9409" t="n">
        <v>0.35195086185</v>
      </c>
      <c r="E9409" t="n">
        <v>0.2688530815384623</v>
      </c>
      <c r="F9409" t="n">
        <v>-10.2423986861</v>
      </c>
      <c r="G9409" t="n">
        <v>-10.15295161424828</v>
      </c>
    </row>
    <row r="9410">
      <c r="A9410" s="3" t="n">
        <v>45392.3548330787</v>
      </c>
      <c r="B9410" t="n">
        <v>2.0853448959</v>
      </c>
      <c r="C9410" t="n">
        <v>1.763113898381008</v>
      </c>
      <c r="D9410" t="n">
        <v>0.55545846265</v>
      </c>
      <c r="E9410" t="n">
        <v>0.2356287228215624</v>
      </c>
      <c r="F9410" t="n">
        <v>-10.09634824765</v>
      </c>
      <c r="G9410" t="n">
        <v>-10.08595861630982</v>
      </c>
    </row>
    <row r="9411">
      <c r="A9411" s="3" t="n">
        <v>45392.35483363426</v>
      </c>
      <c r="B9411" t="n">
        <v>1.26893147675</v>
      </c>
      <c r="C9411" t="n">
        <v>1.624942817464457</v>
      </c>
      <c r="D9411" t="n">
        <v>-0.0598597916</v>
      </c>
      <c r="E9411" t="n">
        <v>0.2251319726890449</v>
      </c>
      <c r="F9411" t="n">
        <v>-10.02213152045</v>
      </c>
      <c r="G9411" t="n">
        <v>-9.94936544595166</v>
      </c>
    </row>
    <row r="9412">
      <c r="A9412" s="3" t="n">
        <v>45392.35483418981</v>
      </c>
      <c r="B9412" t="n">
        <v>1.28089558975</v>
      </c>
      <c r="C9412" t="n">
        <v>1.502146369252801</v>
      </c>
      <c r="D9412" t="n">
        <v>-0.5051797681</v>
      </c>
      <c r="E9412" t="n">
        <v>0.0856485608404431</v>
      </c>
      <c r="F9412" t="n">
        <v>-9.943119341399999</v>
      </c>
      <c r="G9412" t="n">
        <v>-9.920338287716111</v>
      </c>
    </row>
    <row r="9413">
      <c r="A9413" s="3" t="n">
        <v>45392.35483475694</v>
      </c>
      <c r="B9413" t="n">
        <v>1.14203342575</v>
      </c>
      <c r="C9413" t="n">
        <v>1.209239609744176</v>
      </c>
      <c r="D9413" t="n">
        <v>0.29687671545</v>
      </c>
      <c r="E9413" t="n">
        <v>-0.007597204897202836</v>
      </c>
      <c r="F9413" t="n">
        <v>-9.607928044399999</v>
      </c>
      <c r="G9413" t="n">
        <v>-9.930645945520423</v>
      </c>
    </row>
    <row r="9414">
      <c r="A9414" s="3" t="n">
        <v>45392.35483532408</v>
      </c>
      <c r="B9414" t="n">
        <v>1.2234384274</v>
      </c>
      <c r="C9414" t="n">
        <v>1.090562297422381</v>
      </c>
      <c r="D9414" t="n">
        <v>0.19153368115</v>
      </c>
      <c r="E9414" t="n">
        <v>-0.01164972871689983</v>
      </c>
      <c r="F9414" t="n">
        <v>-9.909600211699999</v>
      </c>
      <c r="G9414" t="n">
        <v>-9.914395069207604</v>
      </c>
    </row>
    <row r="9415">
      <c r="A9415" s="3" t="n">
        <v>45392.3548358912</v>
      </c>
      <c r="B9415" t="n">
        <v>0.9528925672</v>
      </c>
      <c r="C9415" t="n">
        <v>1.183032286281122</v>
      </c>
      <c r="D9415" t="n">
        <v>0.21308869785</v>
      </c>
      <c r="E9415" t="n">
        <v>-0.01669430147995345</v>
      </c>
      <c r="F9415" t="n">
        <v>-9.9072073891</v>
      </c>
      <c r="G9415" t="n">
        <v>-9.938399142444664</v>
      </c>
    </row>
    <row r="9416">
      <c r="A9416" s="3" t="n">
        <v>45392.35483648149</v>
      </c>
      <c r="B9416" t="n">
        <v>1.24019799225</v>
      </c>
      <c r="C9416" t="n">
        <v>1.217912917319118</v>
      </c>
      <c r="D9416" t="n">
        <v>-0.265760215</v>
      </c>
      <c r="E9416" t="n">
        <v>0.08943422491165526</v>
      </c>
      <c r="F9416" t="n">
        <v>-10.39802041495</v>
      </c>
      <c r="G9416" t="n">
        <v>-9.935742454667627</v>
      </c>
    </row>
    <row r="9417">
      <c r="A9417" s="3" t="n">
        <v>45392.35483701389</v>
      </c>
      <c r="B9417" t="n">
        <v>1.20189321735</v>
      </c>
      <c r="C9417" t="n">
        <v>1.278957827713057</v>
      </c>
      <c r="D9417" t="n">
        <v>-0.01915238745</v>
      </c>
      <c r="E9417" t="n">
        <v>0.1205150876755248</v>
      </c>
      <c r="F9417" t="n">
        <v>-9.938333696199999</v>
      </c>
      <c r="G9417" t="n">
        <v>-10.04050726236681</v>
      </c>
    </row>
    <row r="9418">
      <c r="A9418" s="3" t="n">
        <v>45392.35483758102</v>
      </c>
      <c r="B9418" t="n">
        <v>1.7405823085</v>
      </c>
      <c r="C9418" t="n">
        <v>1.239896797796857</v>
      </c>
      <c r="D9418" t="n">
        <v>0.25617911795</v>
      </c>
      <c r="E9418" t="n">
        <v>0.12797090765373</v>
      </c>
      <c r="F9418" t="n">
        <v>-9.849750226749999</v>
      </c>
      <c r="G9418" t="n">
        <v>-10.06465070890236</v>
      </c>
    </row>
    <row r="9419">
      <c r="A9419" s="3" t="n">
        <v>45392.35483814815</v>
      </c>
      <c r="B9419" t="n">
        <v>1.27371712195</v>
      </c>
      <c r="C9419" t="n">
        <v>1.196437085317486</v>
      </c>
      <c r="D9419" t="n">
        <v>0.07901217904999999</v>
      </c>
      <c r="E9419" t="n">
        <v>0.05652454764906774</v>
      </c>
      <c r="F9419" t="n">
        <v>-10.014943246</v>
      </c>
      <c r="G9419" t="n">
        <v>-10.05451570757229</v>
      </c>
    </row>
    <row r="9420">
      <c r="A9420" s="3" t="n">
        <v>45392.3548387037</v>
      </c>
      <c r="B9420" t="n">
        <v>0.7422064986</v>
      </c>
      <c r="C9420" t="n">
        <v>1.309633874708046</v>
      </c>
      <c r="D9420" t="n">
        <v>0.2298482627</v>
      </c>
      <c r="E9420" t="n">
        <v>0.06868467935244775</v>
      </c>
      <c r="F9420" t="n">
        <v>-10.0125504234</v>
      </c>
      <c r="G9420" t="n">
        <v>-10.07492515210889</v>
      </c>
    </row>
    <row r="9421">
      <c r="A9421" s="3" t="n">
        <v>45392.35483930555</v>
      </c>
      <c r="B9421" t="n">
        <v>1.45088406085</v>
      </c>
      <c r="C9421" t="n">
        <v>1.192941620364572</v>
      </c>
      <c r="D9421" t="n">
        <v>0.0383047749</v>
      </c>
      <c r="E9421" t="n">
        <v>0.0277163360188812</v>
      </c>
      <c r="F9421" t="n">
        <v>-10.43393236725</v>
      </c>
      <c r="G9421" t="n">
        <v>-10.06025220921378</v>
      </c>
    </row>
    <row r="9422">
      <c r="A9422" s="3" t="n">
        <v>45392.35483983796</v>
      </c>
      <c r="B9422" t="n">
        <v>0.7230443045</v>
      </c>
      <c r="C9422" t="n">
        <v>1.155103061377742</v>
      </c>
      <c r="D9422" t="n">
        <v>0.15801455145</v>
      </c>
      <c r="E9422" t="n">
        <v>-0.0420733859155013</v>
      </c>
      <c r="F9422" t="n">
        <v>-9.7659524025</v>
      </c>
      <c r="G9422" t="n">
        <v>-10.07490672749373</v>
      </c>
    </row>
    <row r="9423">
      <c r="A9423" s="3" t="n">
        <v>45392.3548404051</v>
      </c>
      <c r="B9423" t="n">
        <v>1.38623862405</v>
      </c>
      <c r="C9423" t="n">
        <v>0.9793556636393965</v>
      </c>
      <c r="D9423" t="n">
        <v>-0.7230443045</v>
      </c>
      <c r="E9423" t="n">
        <v>-0.1016277540874129</v>
      </c>
      <c r="F9423" t="n">
        <v>-10.26394389615</v>
      </c>
      <c r="G9423" t="n">
        <v>-10.09358023496506</v>
      </c>
    </row>
    <row r="9424">
      <c r="A9424" s="3" t="n">
        <v>45392.35484097222</v>
      </c>
      <c r="B9424" t="n">
        <v>1.5298962399</v>
      </c>
      <c r="C9424" t="n">
        <v>0.9538611624769257</v>
      </c>
      <c r="D9424" t="n">
        <v>0.2418123757</v>
      </c>
      <c r="E9424" t="n">
        <v>-0.1023156825841495</v>
      </c>
      <c r="F9424" t="n">
        <v>-10.1131078125</v>
      </c>
      <c r="G9424" t="n">
        <v>-10.08194490762229</v>
      </c>
    </row>
    <row r="9425">
      <c r="A9425" s="3" t="n">
        <v>45392.35484152778</v>
      </c>
      <c r="B9425" t="n">
        <v>0.2106860686</v>
      </c>
      <c r="C9425" t="n">
        <v>0.8455528166664359</v>
      </c>
      <c r="D9425" t="n">
        <v>-0.3088506351</v>
      </c>
      <c r="E9425" t="n">
        <v>-0.08408925777179513</v>
      </c>
      <c r="F9425" t="n">
        <v>-9.9167786795</v>
      </c>
      <c r="G9425" t="n">
        <v>-10.06097684978488</v>
      </c>
    </row>
    <row r="9426">
      <c r="A9426" s="3" t="n">
        <v>45392.35484211805</v>
      </c>
      <c r="B9426" t="n">
        <v>0.9983856165499999</v>
      </c>
      <c r="C9426" t="n">
        <v>0.7427595342257595</v>
      </c>
      <c r="D9426" t="n">
        <v>0.22744563345</v>
      </c>
      <c r="E9426" t="n">
        <v>0.005507291199650335</v>
      </c>
      <c r="F9426" t="n">
        <v>-9.892840646849999</v>
      </c>
      <c r="G9426" t="n">
        <v>-10.05154461265283</v>
      </c>
    </row>
    <row r="9427">
      <c r="A9427" s="3" t="n">
        <v>45392.35484266204</v>
      </c>
      <c r="B9427" t="n">
        <v>0.29448389285</v>
      </c>
      <c r="C9427" t="n">
        <v>0.813252637559909</v>
      </c>
      <c r="D9427" t="n">
        <v>0.05745716234999999</v>
      </c>
      <c r="E9427" t="n">
        <v>0.1752168785467371</v>
      </c>
      <c r="F9427" t="n">
        <v>-10.3118297681</v>
      </c>
      <c r="G9427" t="n">
        <v>-10.07957183547823</v>
      </c>
    </row>
    <row r="9428">
      <c r="A9428" s="3" t="n">
        <v>45392.3548432176</v>
      </c>
      <c r="B9428" t="n">
        <v>0.97683059985</v>
      </c>
      <c r="C9428" t="n">
        <v>0.8070068987574615</v>
      </c>
      <c r="D9428" t="n">
        <v>0.1747741163</v>
      </c>
      <c r="E9428" t="n">
        <v>0.2537338789200474</v>
      </c>
      <c r="F9428" t="n">
        <v>-10.0436767305</v>
      </c>
      <c r="G9428" t="n">
        <v>-10.01490047620481</v>
      </c>
    </row>
    <row r="9429">
      <c r="A9429" s="3" t="n">
        <v>45392.35484378472</v>
      </c>
      <c r="B9429" t="n">
        <v>0.7302325789499999</v>
      </c>
      <c r="C9429" t="n">
        <v>0.8142617166996526</v>
      </c>
      <c r="D9429" t="n">
        <v>0.28730542505</v>
      </c>
      <c r="E9429" t="n">
        <v>0.09561136288275085</v>
      </c>
      <c r="F9429" t="n">
        <v>-9.981424116299999</v>
      </c>
      <c r="G9429" t="n">
        <v>-9.992454037305738</v>
      </c>
    </row>
    <row r="9430">
      <c r="A9430" s="3" t="n">
        <v>45392.35484490741</v>
      </c>
      <c r="B9430" t="n">
        <v>1.44609841565</v>
      </c>
      <c r="C9430" t="n">
        <v>1.051650950359793</v>
      </c>
      <c r="D9430" t="n">
        <v>0.31603890955</v>
      </c>
      <c r="E9430" t="n">
        <v>0.1397336071498839</v>
      </c>
      <c r="F9430" t="n">
        <v>-10.0436767305</v>
      </c>
      <c r="G9430" t="n">
        <v>-10.00368912074443</v>
      </c>
    </row>
    <row r="9431">
      <c r="A9431" s="3" t="n">
        <v>45392.35484494213</v>
      </c>
      <c r="B9431" t="n">
        <v>1.27850276715</v>
      </c>
      <c r="C9431" t="n">
        <v>1.161476926691262</v>
      </c>
      <c r="D9431" t="n">
        <v>0.25617911795</v>
      </c>
      <c r="E9431" t="n">
        <v>-0.03330070885909103</v>
      </c>
      <c r="F9431" t="n">
        <v>-9.773130870299999</v>
      </c>
      <c r="G9431" t="n">
        <v>-9.957534362542336</v>
      </c>
    </row>
    <row r="9432">
      <c r="A9432" s="3" t="n">
        <v>45392.35484547454</v>
      </c>
      <c r="B9432" t="n">
        <v>1.029502117</v>
      </c>
      <c r="C9432" t="n">
        <v>1.506108530164689</v>
      </c>
      <c r="D9432" t="n">
        <v>-0.6416491095</v>
      </c>
      <c r="E9432" t="n">
        <v>0.02913231112599075</v>
      </c>
      <c r="F9432" t="n">
        <v>-9.914385856899999</v>
      </c>
      <c r="G9432" t="n">
        <v>-9.873184439898861</v>
      </c>
    </row>
    <row r="9433">
      <c r="A9433" s="3" t="n">
        <v>45392.35484604166</v>
      </c>
      <c r="B9433" t="n">
        <v>0.948106922</v>
      </c>
      <c r="C9433" t="n">
        <v>1.389161760107696</v>
      </c>
      <c r="D9433" t="n">
        <v>-0.18674803595</v>
      </c>
      <c r="E9433" t="n">
        <v>-0.01159708369370637</v>
      </c>
      <c r="F9433" t="n">
        <v>-9.85692869455</v>
      </c>
      <c r="G9433" t="n">
        <v>-9.817560549615759</v>
      </c>
    </row>
    <row r="9434">
      <c r="A9434" s="3" t="n">
        <v>45392.3548466088</v>
      </c>
      <c r="B9434" t="n">
        <v>2.0087353461</v>
      </c>
      <c r="C9434" t="n">
        <v>1.292377782481239</v>
      </c>
      <c r="D9434" t="n">
        <v>0.4453199764999999</v>
      </c>
      <c r="E9434" t="n">
        <v>0.057660404599767</v>
      </c>
      <c r="F9434" t="n">
        <v>-10.0053719556</v>
      </c>
      <c r="G9434" t="n">
        <v>-9.79328977664548</v>
      </c>
    </row>
    <row r="9435">
      <c r="A9435" s="3" t="n">
        <v>45392.35484717593</v>
      </c>
      <c r="B9435" t="n">
        <v>1.6352392742</v>
      </c>
      <c r="C9435" t="n">
        <v>1.175296965348255</v>
      </c>
      <c r="D9435" t="n">
        <v>-0.19153368115</v>
      </c>
      <c r="E9435" t="n">
        <v>0.2614135602582758</v>
      </c>
      <c r="F9435" t="n">
        <v>-9.6749663038</v>
      </c>
      <c r="G9435" t="n">
        <v>-9.825949190028814</v>
      </c>
    </row>
    <row r="9436">
      <c r="A9436" s="3" t="n">
        <v>45392.35484773148</v>
      </c>
      <c r="B9436" t="n">
        <v>1.44609841565</v>
      </c>
      <c r="C9436" t="n">
        <v>1.1379170101197</v>
      </c>
      <c r="D9436" t="n">
        <v>0.9600710349999999</v>
      </c>
      <c r="E9436" t="n">
        <v>0.3538500602073436</v>
      </c>
      <c r="F9436" t="n">
        <v>-9.701306965699999</v>
      </c>
      <c r="G9436" t="n">
        <v>-9.866053885241985</v>
      </c>
    </row>
    <row r="9437">
      <c r="A9437" s="3" t="n">
        <v>45392.35484831018</v>
      </c>
      <c r="B9437" t="n">
        <v>-0.3830673623</v>
      </c>
      <c r="C9437" t="n">
        <v>1.049382413904432</v>
      </c>
      <c r="D9437" t="n">
        <v>0.0311263071</v>
      </c>
      <c r="E9437" t="n">
        <v>0.4740908817134046</v>
      </c>
      <c r="F9437" t="n">
        <v>-9.734826095399999</v>
      </c>
      <c r="G9437" t="n">
        <v>-9.857916651674385</v>
      </c>
    </row>
    <row r="9438">
      <c r="A9438" s="3" t="n">
        <v>45392.35484886574</v>
      </c>
      <c r="B9438" t="n">
        <v>1.10851429605</v>
      </c>
      <c r="C9438" t="n">
        <v>0.9014654202117742</v>
      </c>
      <c r="D9438" t="n">
        <v>0.8068421287499999</v>
      </c>
      <c r="E9438" t="n">
        <v>0.3606140884630546</v>
      </c>
      <c r="F9438" t="n">
        <v>-10.1490197648</v>
      </c>
      <c r="G9438" t="n">
        <v>-9.910772712147113</v>
      </c>
    </row>
    <row r="9439">
      <c r="A9439" s="3" t="n">
        <v>45392.35484943287</v>
      </c>
      <c r="B9439" t="n">
        <v>1.34075538135</v>
      </c>
      <c r="C9439" t="n">
        <v>0.9181346678726132</v>
      </c>
      <c r="D9439" t="n">
        <v>0.48602738065</v>
      </c>
      <c r="E9439" t="n">
        <v>0.116438561565618</v>
      </c>
      <c r="F9439" t="n">
        <v>-10.1131078125</v>
      </c>
      <c r="G9439" t="n">
        <v>-9.924148868450494</v>
      </c>
    </row>
    <row r="9440">
      <c r="A9440" s="3" t="n">
        <v>45392.35484998843</v>
      </c>
      <c r="B9440" t="n">
        <v>1.00317126175</v>
      </c>
      <c r="C9440" t="n">
        <v>1.044954517125178</v>
      </c>
      <c r="D9440" t="n">
        <v>-0.5363060752</v>
      </c>
      <c r="E9440" t="n">
        <v>0.06190202074766915</v>
      </c>
      <c r="F9440" t="n">
        <v>-9.809042822599999</v>
      </c>
      <c r="G9440" t="n">
        <v>-9.936744698869491</v>
      </c>
    </row>
    <row r="9441">
      <c r="A9441" s="3" t="n">
        <v>45392.35485055556</v>
      </c>
      <c r="B9441" t="n">
        <v>0.9385258249499999</v>
      </c>
      <c r="C9441" t="n">
        <v>1.214390089755365</v>
      </c>
      <c r="D9441" t="n">
        <v>-0.0023928226</v>
      </c>
      <c r="E9441" t="n">
        <v>-0.1105464107869467</v>
      </c>
      <c r="F9441" t="n">
        <v>-9.897626292049999</v>
      </c>
      <c r="G9441" t="n">
        <v>-9.976948855001426</v>
      </c>
    </row>
    <row r="9442">
      <c r="A9442" s="3" t="n">
        <v>45392.35485116898</v>
      </c>
      <c r="B9442" t="n">
        <v>1.3359599295</v>
      </c>
      <c r="C9442" t="n">
        <v>1.312306701167836</v>
      </c>
      <c r="D9442" t="n">
        <v>-0.4022295564</v>
      </c>
      <c r="E9442" t="n">
        <v>-0.1024324480111891</v>
      </c>
      <c r="F9442" t="n">
        <v>-10.0795886828</v>
      </c>
      <c r="G9442" t="n">
        <v>-9.984026467463897</v>
      </c>
    </row>
    <row r="9443">
      <c r="A9443" s="3" t="n">
        <v>45392.35485168982</v>
      </c>
      <c r="B9443" t="n">
        <v>1.96084947415</v>
      </c>
      <c r="C9443" t="n">
        <v>1.055356766812241</v>
      </c>
      <c r="D9443" t="n">
        <v>-0.32321737735</v>
      </c>
      <c r="E9443" t="n">
        <v>-0.143100099796737</v>
      </c>
      <c r="F9443" t="n">
        <v>-9.7803093381</v>
      </c>
      <c r="G9443" t="n">
        <v>-10.00644597807928</v>
      </c>
    </row>
    <row r="9444">
      <c r="A9444" s="3" t="n">
        <v>45392.35485224537</v>
      </c>
      <c r="B9444" t="n">
        <v>0.6560158517499999</v>
      </c>
      <c r="C9444" t="n">
        <v>1.067829865520632</v>
      </c>
      <c r="D9444" t="n">
        <v>0.6081299797999999</v>
      </c>
      <c r="E9444" t="n">
        <v>0.06554689424230783</v>
      </c>
      <c r="F9444" t="n">
        <v>-9.971852825899999</v>
      </c>
      <c r="G9444" t="n">
        <v>-10.02808340264234</v>
      </c>
    </row>
    <row r="9445">
      <c r="A9445" s="3" t="n">
        <v>45392.35485280093</v>
      </c>
      <c r="B9445" t="n">
        <v>0.8499423555</v>
      </c>
      <c r="C9445" t="n">
        <v>0.9671674149674852</v>
      </c>
      <c r="D9445" t="n">
        <v>0.06703825939999999</v>
      </c>
      <c r="E9445" t="n">
        <v>0.2767848783611896</v>
      </c>
      <c r="F9445" t="n">
        <v>-10.39562759235</v>
      </c>
      <c r="G9445" t="n">
        <v>-10.06787615952008</v>
      </c>
    </row>
    <row r="9446">
      <c r="A9446" s="3" t="n">
        <v>45392.35485337963</v>
      </c>
      <c r="B9446" t="n">
        <v>0.46207954135</v>
      </c>
      <c r="C9446" t="n">
        <v>0.942562301524245</v>
      </c>
      <c r="D9446" t="n">
        <v>0.22744563345</v>
      </c>
      <c r="E9446" t="n">
        <v>0.2424508594789051</v>
      </c>
      <c r="F9446" t="n">
        <v>-10.0364982627</v>
      </c>
      <c r="G9446" t="n">
        <v>-10.06277626719292</v>
      </c>
    </row>
    <row r="9447">
      <c r="A9447" s="3" t="n">
        <v>45392.35485398148</v>
      </c>
      <c r="B9447" t="n">
        <v>1.0630212467</v>
      </c>
      <c r="C9447" t="n">
        <v>1.015085907172847</v>
      </c>
      <c r="D9447" t="n">
        <v>0.5075725906999999</v>
      </c>
      <c r="E9447" t="n">
        <v>0.3387326406162014</v>
      </c>
      <c r="F9447" t="n">
        <v>-10.1490197648</v>
      </c>
      <c r="G9447" t="n">
        <v>-10.05571081589082</v>
      </c>
    </row>
    <row r="9448">
      <c r="A9448" s="3" t="n">
        <v>45392.35485450231</v>
      </c>
      <c r="B9448" t="n">
        <v>1.630453629</v>
      </c>
      <c r="C9448" t="n">
        <v>1.156840118549887</v>
      </c>
      <c r="D9448" t="n">
        <v>0.5746108501</v>
      </c>
      <c r="E9448" t="n">
        <v>0.3381415442159683</v>
      </c>
      <c r="F9448" t="n">
        <v>-9.789890435149999</v>
      </c>
      <c r="G9448" t="n">
        <v>-10.10254499892112</v>
      </c>
    </row>
    <row r="9449">
      <c r="A9449" s="3" t="n">
        <v>45392.35485563657</v>
      </c>
      <c r="B9449" t="n">
        <v>0.6655871421499999</v>
      </c>
      <c r="C9449" t="n">
        <v>1.386950531977626</v>
      </c>
      <c r="D9449" t="n">
        <v>-0.06943108200000001</v>
      </c>
      <c r="E9449" t="n">
        <v>0.2720134059420753</v>
      </c>
      <c r="F9449" t="n">
        <v>-10.072410215</v>
      </c>
      <c r="G9449" t="n">
        <v>-10.07197188746215</v>
      </c>
    </row>
    <row r="9450">
      <c r="A9450" s="3" t="n">
        <v>45392.3548562037</v>
      </c>
      <c r="B9450" t="n">
        <v>2.0039497009</v>
      </c>
      <c r="C9450" t="n">
        <v>1.439578753567953</v>
      </c>
      <c r="D9450" t="n">
        <v>-0.1005573891</v>
      </c>
      <c r="E9450" t="n">
        <v>0.2347281340335671</v>
      </c>
      <c r="F9450" t="n">
        <v>-10.0771958602</v>
      </c>
      <c r="G9450" t="n">
        <v>-9.977285870015294</v>
      </c>
    </row>
    <row r="9451">
      <c r="A9451" s="3" t="n">
        <v>45392.35485675926</v>
      </c>
      <c r="B9451" t="n">
        <v>1.86268490765</v>
      </c>
      <c r="C9451" t="n">
        <v>1.388541449491379</v>
      </c>
      <c r="D9451" t="n">
        <v>0.6775610618</v>
      </c>
      <c r="E9451" t="n">
        <v>0.2107688879308863</v>
      </c>
      <c r="F9451" t="n">
        <v>-10.1178934577</v>
      </c>
      <c r="G9451" t="n">
        <v>-10.01495010379723</v>
      </c>
    </row>
    <row r="9452">
      <c r="A9452" s="3" t="n">
        <v>45392.35485732639</v>
      </c>
      <c r="B9452" t="n">
        <v>1.1899192977</v>
      </c>
      <c r="C9452" t="n">
        <v>1.292042550494642</v>
      </c>
      <c r="D9452" t="n">
        <v>0.196329133</v>
      </c>
      <c r="E9452" t="n">
        <v>0.1447347929159677</v>
      </c>
      <c r="F9452" t="n">
        <v>-10.1514125874</v>
      </c>
      <c r="G9452" t="n">
        <v>-10.09744090047835</v>
      </c>
    </row>
    <row r="9453">
      <c r="A9453" s="3" t="n">
        <v>45392.35485789352</v>
      </c>
      <c r="B9453" t="n">
        <v>0.821208871</v>
      </c>
      <c r="C9453" t="n">
        <v>1.212437103408628</v>
      </c>
      <c r="D9453" t="n">
        <v>0.09097629205</v>
      </c>
      <c r="E9453" t="n">
        <v>0.1768472055350821</v>
      </c>
      <c r="F9453" t="n">
        <v>-9.871295436799999</v>
      </c>
      <c r="G9453" t="n">
        <v>-10.08607231858744</v>
      </c>
    </row>
    <row r="9454">
      <c r="A9454" s="3" t="n">
        <v>45392.35485846065</v>
      </c>
      <c r="B9454" t="n">
        <v>0.9864116968999999</v>
      </c>
      <c r="C9454" t="n">
        <v>1.195137121279723</v>
      </c>
      <c r="D9454" t="n">
        <v>-0.08619064685</v>
      </c>
      <c r="E9454" t="n">
        <v>0.1968778710728444</v>
      </c>
      <c r="F9454" t="n">
        <v>-9.847347597500001</v>
      </c>
      <c r="G9454" t="n">
        <v>-10.02169662181075</v>
      </c>
    </row>
    <row r="9455">
      <c r="A9455" s="3" t="n">
        <v>45392.3548590162</v>
      </c>
      <c r="B9455" t="n">
        <v>0.9193734375</v>
      </c>
      <c r="C9455" t="n">
        <v>1.053337694159793</v>
      </c>
      <c r="D9455" t="n">
        <v>0.5506630108</v>
      </c>
      <c r="E9455" t="n">
        <v>0.2851172848371804</v>
      </c>
      <c r="F9455" t="n">
        <v>-10.3932249631</v>
      </c>
      <c r="G9455" t="n">
        <v>-9.996215721946063</v>
      </c>
    </row>
    <row r="9456">
      <c r="A9456" s="3" t="n">
        <v>45392.35486017361</v>
      </c>
      <c r="B9456" t="n">
        <v>1.5921488541</v>
      </c>
      <c r="C9456" t="n">
        <v>1.170805359632987</v>
      </c>
      <c r="D9456" t="n">
        <v>0.0622526142</v>
      </c>
      <c r="E9456" t="n">
        <v>0.2601481823777396</v>
      </c>
      <c r="F9456" t="n">
        <v>-10.19451281415</v>
      </c>
      <c r="G9456" t="n">
        <v>-9.966906365355623</v>
      </c>
    </row>
    <row r="9457">
      <c r="A9457" s="3" t="n">
        <v>45392.35486021991</v>
      </c>
      <c r="B9457" t="n">
        <v>1.2186527822</v>
      </c>
      <c r="C9457" t="n">
        <v>1.248915966944059</v>
      </c>
      <c r="D9457" t="n">
        <v>0.4357486861</v>
      </c>
      <c r="E9457" t="n">
        <v>0.3227550475219124</v>
      </c>
      <c r="F9457" t="n">
        <v>-9.45949459</v>
      </c>
      <c r="G9457" t="n">
        <v>-9.971315586067162</v>
      </c>
    </row>
    <row r="9458">
      <c r="A9458" s="3" t="n">
        <v>45392.35486071759</v>
      </c>
      <c r="B9458" t="n">
        <v>1.2282240726</v>
      </c>
      <c r="C9458" t="n">
        <v>1.40449430879709</v>
      </c>
      <c r="D9458" t="n">
        <v>0.1987219556</v>
      </c>
      <c r="E9458" t="n">
        <v>0.3859882352846166</v>
      </c>
      <c r="F9458" t="n">
        <v>-10.05804347275</v>
      </c>
      <c r="G9458" t="n">
        <v>-10.05193719868336</v>
      </c>
    </row>
    <row r="9459">
      <c r="A9459" s="3" t="n">
        <v>45392.35486127315</v>
      </c>
      <c r="B9459" t="n">
        <v>1.4987699328</v>
      </c>
      <c r="C9459" t="n">
        <v>1.299545094931123</v>
      </c>
      <c r="D9459" t="n">
        <v>0.8882471304</v>
      </c>
      <c r="E9459" t="n">
        <v>0.30379319253753</v>
      </c>
      <c r="F9459" t="n">
        <v>-10.08916977985</v>
      </c>
      <c r="G9459" t="n">
        <v>-10.07198944342299</v>
      </c>
    </row>
    <row r="9460">
      <c r="A9460" s="3" t="n">
        <v>45392.35486184028</v>
      </c>
      <c r="B9460" t="n">
        <v>1.43891994785</v>
      </c>
      <c r="C9460" t="n">
        <v>1.240627496088815</v>
      </c>
      <c r="D9460" t="n">
        <v>-0.1077358569</v>
      </c>
      <c r="E9460" t="n">
        <v>0.1891555342360146</v>
      </c>
      <c r="F9460" t="n">
        <v>-10.06282911795</v>
      </c>
      <c r="G9460" t="n">
        <v>-10.0301482853801</v>
      </c>
    </row>
    <row r="9461">
      <c r="A9461" s="3" t="n">
        <v>45392.35486240741</v>
      </c>
      <c r="B9461" t="n">
        <v>0.8475495329</v>
      </c>
      <c r="C9461" t="n">
        <v>1.227719132991961</v>
      </c>
      <c r="D9461" t="n">
        <v>0.11253130875</v>
      </c>
      <c r="E9461" t="n">
        <v>0.1438373358553617</v>
      </c>
      <c r="F9461" t="n">
        <v>-10.23760323425</v>
      </c>
      <c r="G9461" t="n">
        <v>-10.06519530943756</v>
      </c>
    </row>
    <row r="9462">
      <c r="A9462" s="3" t="n">
        <v>45392.35486296297</v>
      </c>
      <c r="B9462" t="n">
        <v>1.5370747077</v>
      </c>
      <c r="C9462" t="n">
        <v>1.284722583479025</v>
      </c>
      <c r="D9462" t="n">
        <v>0.21548152045</v>
      </c>
      <c r="E9462" t="n">
        <v>0.09969232370151543</v>
      </c>
      <c r="F9462" t="n">
        <v>-10.2854891062</v>
      </c>
      <c r="G9462" t="n">
        <v>-10.10653216793348</v>
      </c>
    </row>
    <row r="9463">
      <c r="A9463" s="3" t="n">
        <v>45392.35486353009</v>
      </c>
      <c r="B9463" t="n">
        <v>0.41898912125</v>
      </c>
      <c r="C9463" t="n">
        <v>1.041441656226693</v>
      </c>
      <c r="D9463" t="n">
        <v>-0.35434368445</v>
      </c>
      <c r="E9463" t="n">
        <v>0.1471071564209794</v>
      </c>
      <c r="F9463" t="n">
        <v>-9.897626292049999</v>
      </c>
      <c r="G9463" t="n">
        <v>-10.07191421338767</v>
      </c>
    </row>
    <row r="9464">
      <c r="A9464" s="3" t="n">
        <v>45392.35486409722</v>
      </c>
      <c r="B9464" t="n">
        <v>1.57538928925</v>
      </c>
      <c r="C9464" t="n">
        <v>0.9096821127896295</v>
      </c>
      <c r="D9464" t="n">
        <v>0.3136362803</v>
      </c>
      <c r="E9464" t="n">
        <v>0.1274176434347323</v>
      </c>
      <c r="F9464" t="n">
        <v>-9.876081081999999</v>
      </c>
      <c r="G9464" t="n">
        <v>-10.12113189241378</v>
      </c>
    </row>
    <row r="9465">
      <c r="A9465" s="3" t="n">
        <v>45392.35486465278</v>
      </c>
      <c r="B9465" t="n">
        <v>1.422160383</v>
      </c>
      <c r="C9465" t="n">
        <v>1.053105077678674</v>
      </c>
      <c r="D9465" t="n">
        <v>0.25139347275</v>
      </c>
      <c r="E9465" t="n">
        <v>0.2399394427059447</v>
      </c>
      <c r="F9465" t="n">
        <v>-10.05565065015</v>
      </c>
      <c r="G9465" t="n">
        <v>-10.10872106250399</v>
      </c>
    </row>
    <row r="9466">
      <c r="A9466" s="3" t="n">
        <v>45392.35486521991</v>
      </c>
      <c r="B9466" t="n">
        <v>0.5793964953</v>
      </c>
      <c r="C9466" t="n">
        <v>0.9852639988194667</v>
      </c>
      <c r="D9466" t="n">
        <v>0.5746108501</v>
      </c>
      <c r="E9466" t="n">
        <v>0.2128498179141032</v>
      </c>
      <c r="F9466" t="n">
        <v>-10.20169128195</v>
      </c>
      <c r="G9466" t="n">
        <v>-10.09508168108464</v>
      </c>
    </row>
    <row r="9467">
      <c r="A9467" s="3" t="n">
        <v>45392.35486578703</v>
      </c>
      <c r="B9467" t="n">
        <v>0.0263406619</v>
      </c>
      <c r="C9467" t="n">
        <v>1.085335375831705</v>
      </c>
      <c r="D9467" t="n">
        <v>0.32561019995</v>
      </c>
      <c r="E9467" t="n">
        <v>0.2454763367301872</v>
      </c>
      <c r="F9467" t="n">
        <v>-10.4171728024</v>
      </c>
      <c r="G9467" t="n">
        <v>-10.15060492176413</v>
      </c>
    </row>
    <row r="9468">
      <c r="A9468" s="3" t="n">
        <v>45392.35486690972</v>
      </c>
      <c r="B9468" t="n">
        <v>1.85789926245</v>
      </c>
      <c r="C9468" t="n">
        <v>1.076638934620865</v>
      </c>
      <c r="D9468" t="n">
        <v>-0.02154521005</v>
      </c>
      <c r="E9468" t="n">
        <v>0.318966297441959</v>
      </c>
      <c r="F9468" t="n">
        <v>-10.2208436694</v>
      </c>
      <c r="G9468" t="n">
        <v>-10.20141306111751</v>
      </c>
    </row>
    <row r="9469">
      <c r="A9469" s="3" t="n">
        <v>45392.35486694444</v>
      </c>
      <c r="B9469" t="n">
        <v>1.8004421001</v>
      </c>
      <c r="C9469" t="n">
        <v>1.000865876064338</v>
      </c>
      <c r="D9469" t="n">
        <v>0.14605043845</v>
      </c>
      <c r="E9469" t="n">
        <v>0.3526138736835674</v>
      </c>
      <c r="F9469" t="n">
        <v>-9.85692869455</v>
      </c>
      <c r="G9469" t="n">
        <v>-10.20655240863791</v>
      </c>
    </row>
    <row r="9470">
      <c r="A9470" s="3" t="n">
        <v>45392.35486748842</v>
      </c>
      <c r="B9470" t="n">
        <v>0.22026716565</v>
      </c>
      <c r="C9470" t="n">
        <v>1.122021207686716</v>
      </c>
      <c r="D9470" t="n">
        <v>0.18914085855</v>
      </c>
      <c r="E9470" t="n">
        <v>0.2939801190674833</v>
      </c>
      <c r="F9470" t="n">
        <v>-10.20647692715</v>
      </c>
      <c r="G9470" t="n">
        <v>-10.10486272864175</v>
      </c>
    </row>
    <row r="9471">
      <c r="A9471" s="3" t="n">
        <v>45392.35486804398</v>
      </c>
      <c r="B9471" t="n">
        <v>1.95606382895</v>
      </c>
      <c r="C9471" t="n">
        <v>1.290490608128325</v>
      </c>
      <c r="D9471" t="n">
        <v>0.52433215555</v>
      </c>
      <c r="E9471" t="n">
        <v>0.1554677484434736</v>
      </c>
      <c r="F9471" t="n">
        <v>-10.23999605685</v>
      </c>
      <c r="G9471" t="n">
        <v>-10.03559310204723</v>
      </c>
    </row>
    <row r="9472">
      <c r="A9472" s="3" t="n">
        <v>45392.35486861111</v>
      </c>
      <c r="B9472" t="n">
        <v>0.2465980209</v>
      </c>
      <c r="C9472" t="n">
        <v>1.344490914923663</v>
      </c>
      <c r="D9472" t="n">
        <v>0.3734960719</v>
      </c>
      <c r="E9472" t="n">
        <v>0.08785046236631727</v>
      </c>
      <c r="F9472" t="n">
        <v>-9.904814566500001</v>
      </c>
      <c r="G9472" t="n">
        <v>-9.968623214885342</v>
      </c>
    </row>
    <row r="9473">
      <c r="A9473" s="3" t="n">
        <v>45392.35486917824</v>
      </c>
      <c r="B9473" t="n">
        <v>1.72382274365</v>
      </c>
      <c r="C9473" t="n">
        <v>1.041114059254315</v>
      </c>
      <c r="D9473" t="n">
        <v>0.18435521335</v>
      </c>
      <c r="E9473" t="n">
        <v>-0.04400378725011665</v>
      </c>
      <c r="F9473" t="n">
        <v>-9.976638471099999</v>
      </c>
      <c r="G9473" t="n">
        <v>-9.961391004814597</v>
      </c>
    </row>
    <row r="9474">
      <c r="A9474" s="3" t="n">
        <v>45392.35486974537</v>
      </c>
      <c r="B9474" t="n">
        <v>1.3934268985</v>
      </c>
      <c r="C9474" t="n">
        <v>1.107023868124595</v>
      </c>
      <c r="D9474" t="n">
        <v>-0.8667019203499999</v>
      </c>
      <c r="E9474" t="n">
        <v>-0.2549508178930077</v>
      </c>
      <c r="F9474" t="n">
        <v>-9.7036997883</v>
      </c>
      <c r="G9474" t="n">
        <v>-9.997495021154922</v>
      </c>
    </row>
    <row r="9475">
      <c r="A9475" s="3" t="n">
        <v>45392.35487085648</v>
      </c>
      <c r="B9475" t="n">
        <v>1.18273102325</v>
      </c>
      <c r="C9475" t="n">
        <v>1.20057021111364</v>
      </c>
      <c r="D9475" t="n">
        <v>-0.49799149365</v>
      </c>
      <c r="E9475" t="n">
        <v>-0.3614177079986024</v>
      </c>
      <c r="F9475" t="n">
        <v>-10.12986737735</v>
      </c>
      <c r="G9475" t="n">
        <v>-9.943232517913197</v>
      </c>
    </row>
    <row r="9476">
      <c r="A9476" s="3" t="n">
        <v>45392.35487089121</v>
      </c>
      <c r="B9476" t="n">
        <v>0.9983856165499999</v>
      </c>
      <c r="C9476" t="n">
        <v>1.11730907807273</v>
      </c>
      <c r="D9476" t="n">
        <v>-0.3136362803</v>
      </c>
      <c r="E9476" t="n">
        <v>-0.5376238923698151</v>
      </c>
      <c r="F9476" t="n">
        <v>-9.95270043845</v>
      </c>
      <c r="G9476" t="n">
        <v>-10.01991912649443</v>
      </c>
    </row>
    <row r="9477">
      <c r="A9477" s="3" t="n">
        <v>45392.35487200232</v>
      </c>
      <c r="B9477" t="n">
        <v>0.6009417053499999</v>
      </c>
      <c r="C9477" t="n">
        <v>1.427902690909794</v>
      </c>
      <c r="D9477" t="n">
        <v>-0.6081299797999999</v>
      </c>
      <c r="E9477" t="n">
        <v>-0.5244144719757591</v>
      </c>
      <c r="F9477" t="n">
        <v>-10.0819815054</v>
      </c>
      <c r="G9477" t="n">
        <v>-10.00747375614606</v>
      </c>
    </row>
    <row r="9478">
      <c r="A9478" s="3" t="n">
        <v>45392.35487203704</v>
      </c>
      <c r="B9478" t="n">
        <v>1.92972316705</v>
      </c>
      <c r="C9478" t="n">
        <v>1.381559320425295</v>
      </c>
      <c r="D9478" t="n">
        <v>-0.3663176041</v>
      </c>
      <c r="E9478" t="n">
        <v>-0.3607615311029148</v>
      </c>
      <c r="F9478" t="n">
        <v>-10.15620803925</v>
      </c>
      <c r="G9478" t="n">
        <v>-10.02726396445457</v>
      </c>
    </row>
    <row r="9479">
      <c r="A9479" s="3" t="n">
        <v>45392.35487255787</v>
      </c>
      <c r="B9479" t="n">
        <v>1.28328841235</v>
      </c>
      <c r="C9479" t="n">
        <v>1.452190882684969</v>
      </c>
      <c r="D9479" t="n">
        <v>-0.01436674225</v>
      </c>
      <c r="E9479" t="n">
        <v>-0.147777986143357</v>
      </c>
      <c r="F9479" t="n">
        <v>-9.900019114649998</v>
      </c>
      <c r="G9479" t="n">
        <v>-10.0279331254463</v>
      </c>
    </row>
    <row r="9480">
      <c r="A9480" s="3" t="n">
        <v>45392.354873125</v>
      </c>
      <c r="B9480" t="n">
        <v>1.9033923118</v>
      </c>
      <c r="C9480" t="n">
        <v>1.423182126205249</v>
      </c>
      <c r="D9480" t="n">
        <v>-0.5434845429999999</v>
      </c>
      <c r="E9480" t="n">
        <v>-0.1672559818045459</v>
      </c>
      <c r="F9480" t="n">
        <v>-10.211272379</v>
      </c>
      <c r="G9480" t="n">
        <v>-10.01491752926052</v>
      </c>
    </row>
    <row r="9481">
      <c r="A9481" s="3" t="n">
        <v>45392.35487369213</v>
      </c>
      <c r="B9481" t="n">
        <v>1.9416970867</v>
      </c>
      <c r="C9481" t="n">
        <v>1.431664352690796</v>
      </c>
      <c r="D9481" t="n">
        <v>0.32800302255</v>
      </c>
      <c r="E9481" t="n">
        <v>-0.1010609114299536</v>
      </c>
      <c r="F9481" t="n">
        <v>-9.509773284549999</v>
      </c>
      <c r="G9481" t="n">
        <v>-10.01225508093383</v>
      </c>
    </row>
    <row r="9482">
      <c r="A9482" s="3" t="n">
        <v>45392.35487425926</v>
      </c>
      <c r="B9482" t="n">
        <v>0.7278397563499999</v>
      </c>
      <c r="C9482" t="n">
        <v>1.393481349409794</v>
      </c>
      <c r="D9482" t="n">
        <v>0.208293246</v>
      </c>
      <c r="E9482" t="n">
        <v>-0.01883157969685322</v>
      </c>
      <c r="F9482" t="n">
        <v>-10.2878819288</v>
      </c>
      <c r="G9482" t="n">
        <v>-9.951429505753755</v>
      </c>
    </row>
    <row r="9483">
      <c r="A9483" s="3" t="n">
        <v>45392.35487486111</v>
      </c>
      <c r="B9483" t="n">
        <v>0.8906399529999999</v>
      </c>
      <c r="C9483" t="n">
        <v>1.141827783271215</v>
      </c>
      <c r="D9483" t="n">
        <v>-0.25857194055</v>
      </c>
      <c r="E9483" t="n">
        <v>-0.03624377824731944</v>
      </c>
      <c r="F9483" t="n">
        <v>-9.914385856899999</v>
      </c>
      <c r="G9483" t="n">
        <v>-9.937181677707253</v>
      </c>
    </row>
    <row r="9484">
      <c r="A9484" s="3" t="n">
        <v>45392.35487538194</v>
      </c>
      <c r="B9484" t="n">
        <v>0.9193734375</v>
      </c>
      <c r="C9484" t="n">
        <v>1.050412112154432</v>
      </c>
      <c r="D9484" t="n">
        <v>-0.38546999155</v>
      </c>
      <c r="E9484" t="n">
        <v>0.03379074418787889</v>
      </c>
      <c r="F9484" t="n">
        <v>-10.09634824765</v>
      </c>
      <c r="G9484" t="n">
        <v>-9.896989271267859</v>
      </c>
    </row>
    <row r="9485">
      <c r="A9485" s="3" t="n">
        <v>45392.35487594907</v>
      </c>
      <c r="B9485" t="n">
        <v>1.48440319055</v>
      </c>
      <c r="C9485" t="n">
        <v>1.006032700492194</v>
      </c>
      <c r="D9485" t="n">
        <v>0.3423697648</v>
      </c>
      <c r="E9485" t="n">
        <v>0.09859109862669029</v>
      </c>
      <c r="F9485" t="n">
        <v>-9.6965213205</v>
      </c>
      <c r="G9485" t="n">
        <v>-9.863280500615877</v>
      </c>
    </row>
    <row r="9486">
      <c r="A9486" s="3" t="n">
        <v>45392.3548765162</v>
      </c>
      <c r="B9486" t="n">
        <v>1.0510571337</v>
      </c>
      <c r="C9486" t="n">
        <v>0.923848927391844</v>
      </c>
      <c r="D9486" t="n">
        <v>0.0383047749</v>
      </c>
      <c r="E9486" t="n">
        <v>0.05946469104382301</v>
      </c>
      <c r="F9486" t="n">
        <v>-9.751585660249999</v>
      </c>
      <c r="G9486" t="n">
        <v>-9.870686487267744</v>
      </c>
    </row>
    <row r="9487">
      <c r="A9487" s="3" t="n">
        <v>45392.35487763889</v>
      </c>
      <c r="B9487" t="n">
        <v>0.73980386935</v>
      </c>
      <c r="C9487" t="n">
        <v>1.024338149987649</v>
      </c>
      <c r="D9487" t="n">
        <v>0.04788587195</v>
      </c>
      <c r="E9487" t="n">
        <v>0.06101126146899786</v>
      </c>
      <c r="F9487" t="n">
        <v>-9.938333696199999</v>
      </c>
      <c r="G9487" t="n">
        <v>-9.790600765784292</v>
      </c>
    </row>
    <row r="9488">
      <c r="A9488" s="3" t="n">
        <v>45392.35487820602</v>
      </c>
      <c r="B9488" t="n">
        <v>1.1923121203</v>
      </c>
      <c r="C9488" t="n">
        <v>1.168158364209327</v>
      </c>
      <c r="D9488" t="n">
        <v>0.42138194385</v>
      </c>
      <c r="E9488" t="n">
        <v>0.01776514651317022</v>
      </c>
      <c r="F9488" t="n">
        <v>-9.6701806586</v>
      </c>
      <c r="G9488" t="n">
        <v>-9.864585950891403</v>
      </c>
    </row>
    <row r="9489">
      <c r="A9489" s="3" t="n">
        <v>45392.35487877315</v>
      </c>
      <c r="B9489" t="n">
        <v>1.47483190015</v>
      </c>
      <c r="C9489" t="n">
        <v>1.418069478375295</v>
      </c>
      <c r="D9489" t="n">
        <v>-0.2442051983</v>
      </c>
      <c r="E9489" t="n">
        <v>-0.09549841496282077</v>
      </c>
      <c r="F9489" t="n">
        <v>-10.02930998825</v>
      </c>
      <c r="G9489" t="n">
        <v>-9.903929819223571</v>
      </c>
    </row>
    <row r="9490">
      <c r="A9490" s="3" t="n">
        <v>45392.3548793287</v>
      </c>
      <c r="B9490" t="n">
        <v>0.7014990944499999</v>
      </c>
      <c r="C9490" t="n">
        <v>1.567196690399655</v>
      </c>
      <c r="D9490" t="n">
        <v>-0.208293246</v>
      </c>
      <c r="E9490" t="n">
        <v>-0.1927182056015157</v>
      </c>
      <c r="F9490" t="n">
        <v>-9.864107162350001</v>
      </c>
      <c r="G9490" t="n">
        <v>-9.959352021690936</v>
      </c>
    </row>
    <row r="9491">
      <c r="A9491" s="3" t="n">
        <v>45392.35487989584</v>
      </c>
      <c r="B9491" t="n">
        <v>2.13323076785</v>
      </c>
      <c r="C9491" t="n">
        <v>1.686337086907231</v>
      </c>
      <c r="D9491" t="n">
        <v>-0.5770036727</v>
      </c>
      <c r="E9491" t="n">
        <v>-0.3117035473143365</v>
      </c>
      <c r="F9491" t="n">
        <v>-10.0867671506</v>
      </c>
      <c r="G9491" t="n">
        <v>-9.971623615458187</v>
      </c>
    </row>
    <row r="9492">
      <c r="A9492" s="3" t="n">
        <v>45392.35488046296</v>
      </c>
      <c r="B9492" t="n">
        <v>2.53785314685</v>
      </c>
      <c r="C9492" t="n">
        <v>1.796543396671567</v>
      </c>
      <c r="D9492" t="n">
        <v>-0.49081302585</v>
      </c>
      <c r="E9492" t="n">
        <v>-0.3855174246473205</v>
      </c>
      <c r="F9492" t="n">
        <v>-10.13226019995</v>
      </c>
      <c r="G9492" t="n">
        <v>-9.926155802801892</v>
      </c>
    </row>
    <row r="9493">
      <c r="A9493" s="3" t="n">
        <v>45392.35488103009</v>
      </c>
      <c r="B9493" t="n">
        <v>1.9488755545</v>
      </c>
      <c r="C9493" t="n">
        <v>1.636522002307464</v>
      </c>
      <c r="D9493" t="n">
        <v>-0.2011147782</v>
      </c>
      <c r="E9493" t="n">
        <v>-0.5045355923494187</v>
      </c>
      <c r="F9493" t="n">
        <v>-9.864107162350001</v>
      </c>
      <c r="G9493" t="n">
        <v>-9.997735752696066</v>
      </c>
    </row>
    <row r="9494">
      <c r="A9494" s="3" t="n">
        <v>45392.35488273148</v>
      </c>
      <c r="B9494" t="n">
        <v>0.9983856165499999</v>
      </c>
      <c r="C9494" t="n">
        <v>1.544024399385319</v>
      </c>
      <c r="D9494" t="n">
        <v>-0.11492413135</v>
      </c>
      <c r="E9494" t="n">
        <v>-0.3832245658712132</v>
      </c>
      <c r="F9494" t="n">
        <v>-9.830588032649999</v>
      </c>
      <c r="G9494" t="n">
        <v>-10.03191357381739</v>
      </c>
    </row>
    <row r="9495">
      <c r="A9495" s="3" t="n">
        <v>45392.35488275463</v>
      </c>
      <c r="B9495" t="n">
        <v>0.94091864755</v>
      </c>
      <c r="C9495" t="n">
        <v>1.273730654669817</v>
      </c>
      <c r="D9495" t="n">
        <v>-0.8164232258</v>
      </c>
      <c r="E9495" t="n">
        <v>-0.2509239879534972</v>
      </c>
      <c r="F9495" t="n">
        <v>-9.99818368115</v>
      </c>
      <c r="G9495" t="n">
        <v>-10.04870233002415</v>
      </c>
    </row>
    <row r="9496">
      <c r="A9496" s="3" t="n">
        <v>45392.35488278935</v>
      </c>
      <c r="B9496" t="n">
        <v>1.34554102655</v>
      </c>
      <c r="C9496" t="n">
        <v>0.9566915353977881</v>
      </c>
      <c r="D9496" t="n">
        <v>-0.05267151714999999</v>
      </c>
      <c r="E9496" t="n">
        <v>-0.07579493492960393</v>
      </c>
      <c r="F9496" t="n">
        <v>-9.962271728849998</v>
      </c>
      <c r="G9496" t="n">
        <v>-10.01460440224024</v>
      </c>
    </row>
    <row r="9497">
      <c r="A9497" s="3" t="n">
        <v>45392.35488328704</v>
      </c>
      <c r="B9497" t="n">
        <v>0.4955986710499999</v>
      </c>
      <c r="C9497" t="n">
        <v>0.8967314599433591</v>
      </c>
      <c r="D9497" t="n">
        <v>-0.3064578125</v>
      </c>
      <c r="E9497" t="n">
        <v>-0.08579609491759932</v>
      </c>
      <c r="F9497" t="n">
        <v>-10.51054191705</v>
      </c>
      <c r="G9497" t="n">
        <v>-10.02015247447392</v>
      </c>
    </row>
    <row r="9498">
      <c r="A9498" s="3" t="n">
        <v>45392.35488387731</v>
      </c>
      <c r="B9498" t="n">
        <v>1.2617432023</v>
      </c>
      <c r="C9498" t="n">
        <v>1.016871334674595</v>
      </c>
      <c r="D9498" t="n">
        <v>0.5530558334</v>
      </c>
      <c r="E9498" t="n">
        <v>-0.1600158624076928</v>
      </c>
      <c r="F9498" t="n">
        <v>-10.01973869785</v>
      </c>
      <c r="G9498" t="n">
        <v>-10.02978511929956</v>
      </c>
    </row>
    <row r="9499">
      <c r="A9499" s="3" t="n">
        <v>45392.35488440972</v>
      </c>
      <c r="B9499" t="n">
        <v>0.4836247513999999</v>
      </c>
      <c r="C9499" t="n">
        <v>1.193310958462591</v>
      </c>
      <c r="D9499" t="n">
        <v>0.11731695395</v>
      </c>
      <c r="E9499" t="n">
        <v>-0.0991840009135201</v>
      </c>
      <c r="F9499" t="n">
        <v>-9.7324332728</v>
      </c>
      <c r="G9499" t="n">
        <v>-10.04088620138092</v>
      </c>
    </row>
    <row r="9500">
      <c r="A9500" s="3" t="n">
        <v>45392.35488497685</v>
      </c>
      <c r="B9500" t="n">
        <v>1.8986066666</v>
      </c>
      <c r="C9500" t="n">
        <v>1.231172788241262</v>
      </c>
      <c r="D9500" t="n">
        <v>-0.22265998825</v>
      </c>
      <c r="E9500" t="n">
        <v>0.01553176769813526</v>
      </c>
      <c r="F9500" t="n">
        <v>-9.926359776550001</v>
      </c>
      <c r="G9500" t="n">
        <v>-10.01420950741798</v>
      </c>
    </row>
    <row r="9501">
      <c r="A9501" s="3" t="n">
        <v>45392.35488554398</v>
      </c>
      <c r="B9501" t="n">
        <v>1.5586297244</v>
      </c>
      <c r="C9501" t="n">
        <v>1.295693984615272</v>
      </c>
      <c r="D9501" t="n">
        <v>-0.7110801915</v>
      </c>
      <c r="E9501" t="n">
        <v>-0.03842981540233113</v>
      </c>
      <c r="F9501" t="n">
        <v>-10.06761476315</v>
      </c>
      <c r="G9501" t="n">
        <v>-10.00015081741833</v>
      </c>
    </row>
    <row r="9502">
      <c r="A9502" s="3" t="n">
        <v>45392.35488609954</v>
      </c>
      <c r="B9502" t="n">
        <v>1.2330097178</v>
      </c>
      <c r="C9502" t="n">
        <v>1.362358379771099</v>
      </c>
      <c r="D9502" t="n">
        <v>-0.05745716234999999</v>
      </c>
      <c r="E9502" t="n">
        <v>-0.004419781719230815</v>
      </c>
      <c r="F9502" t="n">
        <v>-10.0173360686</v>
      </c>
      <c r="G9502" t="n">
        <v>-10.00398944654327</v>
      </c>
    </row>
    <row r="9503">
      <c r="A9503" s="3" t="n">
        <v>45392.35488666667</v>
      </c>
      <c r="B9503" t="n">
        <v>1.16837408765</v>
      </c>
      <c r="C9503" t="n">
        <v>1.2254592602204</v>
      </c>
      <c r="D9503" t="n">
        <v>0.5961560601499999</v>
      </c>
      <c r="E9503" t="n">
        <v>0.02789905059568769</v>
      </c>
      <c r="F9503" t="n">
        <v>-10.22563912125</v>
      </c>
      <c r="G9503" t="n">
        <v>-10.10947231132823</v>
      </c>
    </row>
    <row r="9504">
      <c r="A9504" s="3" t="n">
        <v>45392.3548872338</v>
      </c>
      <c r="B9504" t="n">
        <v>0.9672593094499999</v>
      </c>
      <c r="C9504" t="n">
        <v>1.20584134263695</v>
      </c>
      <c r="D9504" t="n">
        <v>0.21787434305</v>
      </c>
      <c r="E9504" t="n">
        <v>0.1968097731466206</v>
      </c>
      <c r="F9504" t="n">
        <v>-10.03409563345</v>
      </c>
      <c r="G9504" t="n">
        <v>-10.15929779692043</v>
      </c>
    </row>
    <row r="9505">
      <c r="A9505" s="3" t="n">
        <v>45392.35488778936</v>
      </c>
      <c r="B9505" t="n">
        <v>1.24019799225</v>
      </c>
      <c r="C9505" t="n">
        <v>0.9016087938919604</v>
      </c>
      <c r="D9505" t="n">
        <v>0.04069759749999999</v>
      </c>
      <c r="E9505" t="n">
        <v>0.2062755220476696</v>
      </c>
      <c r="F9505" t="n">
        <v>-10.15380541</v>
      </c>
      <c r="G9505" t="n">
        <v>-10.07562942502229</v>
      </c>
    </row>
    <row r="9506">
      <c r="A9506" s="3" t="n">
        <v>45392.35488835648</v>
      </c>
      <c r="B9506" t="n">
        <v>0.69910627185</v>
      </c>
      <c r="C9506" t="n">
        <v>0.8603441251412611</v>
      </c>
      <c r="D9506" t="n">
        <v>0.3423697648</v>
      </c>
      <c r="E9506" t="n">
        <v>0.245253046853264</v>
      </c>
      <c r="F9506" t="n">
        <v>-10.223236492</v>
      </c>
      <c r="G9506" t="n">
        <v>-10.09063106213732</v>
      </c>
    </row>
    <row r="9507">
      <c r="A9507" s="3" t="n">
        <v>45392.35488893519</v>
      </c>
      <c r="B9507" t="n">
        <v>0.7709301764499999</v>
      </c>
      <c r="C9507" t="n">
        <v>0.8362525692712144</v>
      </c>
      <c r="D9507" t="n">
        <v>0.35673650705</v>
      </c>
      <c r="E9507" t="n">
        <v>0.1885727129110728</v>
      </c>
      <c r="F9507" t="n">
        <v>-10.014943246</v>
      </c>
      <c r="G9507" t="n">
        <v>-10.08643415882718</v>
      </c>
    </row>
    <row r="9508">
      <c r="A9508" s="3" t="n">
        <v>45392.35488949074</v>
      </c>
      <c r="B9508" t="n">
        <v>1.01034972955</v>
      </c>
      <c r="C9508" t="n">
        <v>0.717395742677974</v>
      </c>
      <c r="D9508" t="n">
        <v>-0.05745716234999999</v>
      </c>
      <c r="E9508" t="n">
        <v>0.184152885473194</v>
      </c>
      <c r="F9508" t="n">
        <v>-9.897626292049999</v>
      </c>
      <c r="G9508" t="n">
        <v>-10.08316349246658</v>
      </c>
    </row>
    <row r="9509">
      <c r="A9509" s="3" t="n">
        <v>45392.35489005787</v>
      </c>
      <c r="B9509" t="n">
        <v>0.4357486861</v>
      </c>
      <c r="C9509" t="n">
        <v>0.8485134191561794</v>
      </c>
      <c r="D9509" t="n">
        <v>-0.39504128195</v>
      </c>
      <c r="E9509" t="n">
        <v>0.09863080527249443</v>
      </c>
      <c r="F9509" t="n">
        <v>-9.85692869455</v>
      </c>
      <c r="G9509" t="n">
        <v>-10.03888553048429</v>
      </c>
    </row>
    <row r="9510">
      <c r="A9510" s="3" t="n">
        <v>45392.35489116898</v>
      </c>
      <c r="B9510" t="n">
        <v>1.26893147675</v>
      </c>
      <c r="C9510" t="n">
        <v>1.135526816341961</v>
      </c>
      <c r="D9510" t="n">
        <v>0.5817893178999999</v>
      </c>
      <c r="E9510" t="n">
        <v>0.04275429659976704</v>
      </c>
      <c r="F9510" t="n">
        <v>-10.4913895296</v>
      </c>
      <c r="G9510" t="n">
        <v>-9.993345139474268</v>
      </c>
    </row>
    <row r="9511">
      <c r="A9511" s="3" t="n">
        <v>45392.3548912037</v>
      </c>
      <c r="B9511" t="n">
        <v>0.9864116968999999</v>
      </c>
      <c r="C9511" t="n">
        <v>1.33162200702005</v>
      </c>
      <c r="D9511" t="n">
        <v>0.2465980209</v>
      </c>
      <c r="E9511" t="n">
        <v>-0.003751877990326363</v>
      </c>
      <c r="F9511" t="n">
        <v>-9.89523346945</v>
      </c>
      <c r="G9511" t="n">
        <v>-9.965580021657953</v>
      </c>
    </row>
    <row r="9512">
      <c r="A9512" s="3" t="n">
        <v>45392.35489174769</v>
      </c>
      <c r="B9512" t="n">
        <v>1.18033820065</v>
      </c>
      <c r="C9512" t="n">
        <v>1.546553737868303</v>
      </c>
      <c r="D9512" t="n">
        <v>-0.1340765188</v>
      </c>
      <c r="E9512" t="n">
        <v>-0.1771670303372965</v>
      </c>
      <c r="F9512" t="n">
        <v>-9.964664551449999</v>
      </c>
      <c r="G9512" t="n">
        <v>-9.973901752829631</v>
      </c>
    </row>
    <row r="9513">
      <c r="A9513" s="3" t="n">
        <v>45392.35489231481</v>
      </c>
      <c r="B9513" t="n">
        <v>2.6264366163</v>
      </c>
      <c r="C9513" t="n">
        <v>1.555549590505016</v>
      </c>
      <c r="D9513" t="n">
        <v>-0.87867584</v>
      </c>
      <c r="E9513" t="n">
        <v>-0.2913917578099076</v>
      </c>
      <c r="F9513" t="n">
        <v>-9.660599561549999</v>
      </c>
      <c r="G9513" t="n">
        <v>-9.957415676932079</v>
      </c>
    </row>
    <row r="9514">
      <c r="A9514" s="3" t="n">
        <v>45392.35489291666</v>
      </c>
      <c r="B9514" t="n">
        <v>1.9488755545</v>
      </c>
      <c r="C9514" t="n">
        <v>1.426892445944526</v>
      </c>
      <c r="D9514" t="n">
        <v>0.05506433975</v>
      </c>
      <c r="E9514" t="n">
        <v>-0.3249547545526815</v>
      </c>
      <c r="F9514" t="n">
        <v>-10.06761476315</v>
      </c>
      <c r="G9514" t="n">
        <v>-9.953112889233127</v>
      </c>
    </row>
    <row r="9515">
      <c r="A9515" s="3" t="n">
        <v>45392.3548934375</v>
      </c>
      <c r="B9515" t="n">
        <v>0.6967134492499999</v>
      </c>
      <c r="C9515" t="n">
        <v>1.361256148886018</v>
      </c>
      <c r="D9515" t="n">
        <v>-0.36391497485</v>
      </c>
      <c r="E9515" t="n">
        <v>-0.4810512715623557</v>
      </c>
      <c r="F9515" t="n">
        <v>-9.9742456485</v>
      </c>
      <c r="G9515" t="n">
        <v>-9.958907293542335</v>
      </c>
    </row>
    <row r="9516">
      <c r="A9516" s="3" t="n">
        <v>45392.35489400463</v>
      </c>
      <c r="B9516" t="n">
        <v>1.43891994785</v>
      </c>
      <c r="C9516" t="n">
        <v>1.376631833119817</v>
      </c>
      <c r="D9516" t="n">
        <v>-1.0893619086</v>
      </c>
      <c r="E9516" t="n">
        <v>-0.4236897069053624</v>
      </c>
      <c r="F9516" t="n">
        <v>-10.02213152045</v>
      </c>
      <c r="G9516" t="n">
        <v>-10.03392640587439</v>
      </c>
    </row>
    <row r="9517">
      <c r="A9517" s="3" t="n">
        <v>45392.35489458333</v>
      </c>
      <c r="B9517" t="n">
        <v>0.3112434577</v>
      </c>
      <c r="C9517" t="n">
        <v>1.183522641640446</v>
      </c>
      <c r="D9517" t="n">
        <v>-0.04549304934999999</v>
      </c>
      <c r="E9517" t="n">
        <v>-0.2967070764065276</v>
      </c>
      <c r="F9517" t="n">
        <v>-10.0173360686</v>
      </c>
      <c r="G9517" t="n">
        <v>-10.00416973803173</v>
      </c>
    </row>
    <row r="9518">
      <c r="A9518" s="3" t="n">
        <v>45392.35489512731</v>
      </c>
      <c r="B9518" t="n">
        <v>0.96965213205</v>
      </c>
      <c r="C9518" t="n">
        <v>1.062093066707928</v>
      </c>
      <c r="D9518" t="n">
        <v>0.21787434305</v>
      </c>
      <c r="E9518" t="n">
        <v>-0.194420333726574</v>
      </c>
      <c r="F9518" t="n">
        <v>-10.19211999155</v>
      </c>
      <c r="G9518" t="n">
        <v>-10.02406125886425</v>
      </c>
    </row>
    <row r="9519">
      <c r="A9519" s="3" t="n">
        <v>45392.35489569444</v>
      </c>
      <c r="B9519" t="n">
        <v>2.29843359375</v>
      </c>
      <c r="C9519" t="n">
        <v>1.143026891971448</v>
      </c>
      <c r="D9519" t="n">
        <v>-0.39504128195</v>
      </c>
      <c r="E9519" t="n">
        <v>-0.07251773080233118</v>
      </c>
      <c r="F9519" t="n">
        <v>-10.05565065015</v>
      </c>
      <c r="G9519" t="n">
        <v>-9.96255950487998</v>
      </c>
    </row>
    <row r="9520">
      <c r="A9520" s="3" t="n">
        <v>45392.35489626158</v>
      </c>
      <c r="B9520" t="n">
        <v>1.21625015295</v>
      </c>
      <c r="C9520" t="n">
        <v>1.304526918849771</v>
      </c>
      <c r="D9520" t="n">
        <v>0.1316836962</v>
      </c>
      <c r="E9520" t="n">
        <v>0.08337277797937089</v>
      </c>
      <c r="F9520" t="n">
        <v>-9.706092610899999</v>
      </c>
      <c r="G9520" t="n">
        <v>-9.989570516456553</v>
      </c>
    </row>
    <row r="9521">
      <c r="A9521" s="3" t="n">
        <v>45392.35489682871</v>
      </c>
      <c r="B9521" t="n">
        <v>0.7302325789499999</v>
      </c>
      <c r="C9521" t="n">
        <v>1.269155132376111</v>
      </c>
      <c r="D9521" t="n">
        <v>0.11970977655</v>
      </c>
      <c r="E9521" t="n">
        <v>0.1904371422365973</v>
      </c>
      <c r="F9521" t="n">
        <v>-9.804257177399998</v>
      </c>
      <c r="G9521" t="n">
        <v>-9.987421282813198</v>
      </c>
    </row>
    <row r="9522">
      <c r="A9522" s="3" t="n">
        <v>45392.35489795139</v>
      </c>
      <c r="B9522" t="n">
        <v>1.55383427255</v>
      </c>
      <c r="C9522" t="n">
        <v>1.280306436392311</v>
      </c>
      <c r="D9522" t="n">
        <v>0.1077358569</v>
      </c>
      <c r="E9522" t="n">
        <v>0.04182979695885791</v>
      </c>
      <c r="F9522" t="n">
        <v>-10.1753604267</v>
      </c>
      <c r="G9522" t="n">
        <v>-9.972034648963195</v>
      </c>
    </row>
    <row r="9523">
      <c r="A9523" s="3" t="n">
        <v>45392.35489799768</v>
      </c>
      <c r="B9523" t="n">
        <v>0.9121949697</v>
      </c>
      <c r="C9523" t="n">
        <v>1.06646980432005</v>
      </c>
      <c r="D9523" t="n">
        <v>0.612915625</v>
      </c>
      <c r="E9523" t="n">
        <v>0.09861020902156202</v>
      </c>
      <c r="F9523" t="n">
        <v>-9.967057374049999</v>
      </c>
      <c r="G9523" t="n">
        <v>-9.923055941310283</v>
      </c>
    </row>
    <row r="9524">
      <c r="A9524" s="3" t="n">
        <v>45392.35489851852</v>
      </c>
      <c r="B9524" t="n">
        <v>1.26893147675</v>
      </c>
      <c r="C9524" t="n">
        <v>0.9674766101840353</v>
      </c>
      <c r="D9524" t="n">
        <v>-0.34715541</v>
      </c>
      <c r="E9524" t="n">
        <v>0.1592467147327511</v>
      </c>
      <c r="F9524" t="n">
        <v>-10.16338650705</v>
      </c>
      <c r="G9524" t="n">
        <v>-9.926733457919608</v>
      </c>
    </row>
    <row r="9525">
      <c r="A9525" s="3" t="n">
        <v>45392.35489908565</v>
      </c>
      <c r="B9525" t="n">
        <v>0.84036125845</v>
      </c>
      <c r="C9525" t="n">
        <v>1.174147667115038</v>
      </c>
      <c r="D9525" t="n">
        <v>0.01197391965</v>
      </c>
      <c r="E9525" t="n">
        <v>0.1263301568136367</v>
      </c>
      <c r="F9525" t="n">
        <v>-9.82819521005</v>
      </c>
      <c r="G9525" t="n">
        <v>-10.01459829880073</v>
      </c>
    </row>
    <row r="9526">
      <c r="A9526" s="3" t="n">
        <v>45392.35490019676</v>
      </c>
      <c r="B9526" t="n">
        <v>0.8834614852</v>
      </c>
      <c r="C9526" t="n">
        <v>1.177802438696973</v>
      </c>
      <c r="D9526" t="n">
        <v>-0.0742167272</v>
      </c>
      <c r="E9526" t="n">
        <v>0.1135163170215621</v>
      </c>
      <c r="F9526" t="n">
        <v>-9.806649999999999</v>
      </c>
      <c r="G9526" t="n">
        <v>-9.940270841035227</v>
      </c>
    </row>
    <row r="9527">
      <c r="A9527" s="3" t="n">
        <v>45392.35490079861</v>
      </c>
      <c r="B9527" t="n">
        <v>1.16837408765</v>
      </c>
      <c r="C9527" t="n">
        <v>1.016296605550352</v>
      </c>
      <c r="D9527" t="n">
        <v>0.6775610618</v>
      </c>
      <c r="E9527" t="n">
        <v>0.09644972859079282</v>
      </c>
      <c r="F9527" t="n">
        <v>-9.823409564849999</v>
      </c>
      <c r="G9527" t="n">
        <v>-9.911646761259934</v>
      </c>
    </row>
    <row r="9528">
      <c r="A9528" s="3" t="n">
        <v>45392.35490134259</v>
      </c>
      <c r="B9528" t="n">
        <v>1.6065057897</v>
      </c>
      <c r="C9528" t="n">
        <v>0.9273810587004687</v>
      </c>
      <c r="D9528" t="n">
        <v>-0.04310022674999999</v>
      </c>
      <c r="E9528" t="n">
        <v>0.08550493570769251</v>
      </c>
      <c r="F9528" t="n">
        <v>-10.10352671545</v>
      </c>
      <c r="G9528" t="n">
        <v>-9.937833008426251</v>
      </c>
    </row>
    <row r="9529">
      <c r="A9529" s="3" t="n">
        <v>45392.35490189815</v>
      </c>
      <c r="B9529" t="n">
        <v>1.0965403764</v>
      </c>
      <c r="C9529" t="n">
        <v>0.873727619287648</v>
      </c>
      <c r="D9529" t="n">
        <v>0.15801455145</v>
      </c>
      <c r="E9529" t="n">
        <v>0.2311829729102571</v>
      </c>
      <c r="F9529" t="n">
        <v>-10.20647692715</v>
      </c>
      <c r="G9529" t="n">
        <v>-9.947661420502708</v>
      </c>
    </row>
    <row r="9530">
      <c r="A9530" s="3" t="n">
        <v>45392.35490246527</v>
      </c>
      <c r="B9530" t="n">
        <v>0.1987219556</v>
      </c>
      <c r="C9530" t="n">
        <v>0.8253258123947574</v>
      </c>
      <c r="D9530" t="n">
        <v>0.0311263071</v>
      </c>
      <c r="E9530" t="n">
        <v>0.2134139403120053</v>
      </c>
      <c r="F9530" t="n">
        <v>-9.567230446899998</v>
      </c>
      <c r="G9530" t="n">
        <v>-10.02501911025889</v>
      </c>
    </row>
    <row r="9531">
      <c r="A9531" s="3" t="n">
        <v>45392.35490303241</v>
      </c>
      <c r="B9531" t="n">
        <v>0.5099654133</v>
      </c>
      <c r="C9531" t="n">
        <v>0.9545444962495364</v>
      </c>
      <c r="D9531" t="n">
        <v>0.18196239075</v>
      </c>
      <c r="E9531" t="n">
        <v>0.1781101831865972</v>
      </c>
      <c r="F9531" t="n">
        <v>-10.2759178158</v>
      </c>
      <c r="G9531" t="n">
        <v>-10.0585095972259</v>
      </c>
    </row>
    <row r="9532">
      <c r="A9532" s="3" t="n">
        <v>45392.35490359954</v>
      </c>
      <c r="B9532" t="n">
        <v>0.8954354048499999</v>
      </c>
      <c r="C9532" t="n">
        <v>0.9782469407062963</v>
      </c>
      <c r="D9532" t="n">
        <v>0.28251977985</v>
      </c>
      <c r="E9532" t="n">
        <v>0.1072729098701635</v>
      </c>
      <c r="F9532" t="n">
        <v>-10.02930998825</v>
      </c>
      <c r="G9532" t="n">
        <v>-10.05871110216704</v>
      </c>
    </row>
    <row r="9533">
      <c r="A9533" s="3" t="n">
        <v>45392.35490415509</v>
      </c>
      <c r="B9533" t="n">
        <v>1.5586297244</v>
      </c>
      <c r="C9533" t="n">
        <v>1.209480729893826</v>
      </c>
      <c r="D9533" t="n">
        <v>0.34955803925</v>
      </c>
      <c r="E9533" t="n">
        <v>0.1883581324365973</v>
      </c>
      <c r="F9533" t="n">
        <v>-10.0748030376</v>
      </c>
      <c r="G9533" t="n">
        <v>-10.06491109946215</v>
      </c>
    </row>
    <row r="9534">
      <c r="A9534" s="3" t="n">
        <v>45392.35490472222</v>
      </c>
      <c r="B9534" t="n">
        <v>1.2330097178</v>
      </c>
      <c r="C9534" t="n">
        <v>1.35127869401702</v>
      </c>
      <c r="D9534" t="n">
        <v>-0.05267151714999999</v>
      </c>
      <c r="E9534" t="n">
        <v>0.154581058124476</v>
      </c>
      <c r="F9534" t="n">
        <v>-10.16817215225</v>
      </c>
      <c r="G9534" t="n">
        <v>-10.1224386685301</v>
      </c>
    </row>
    <row r="9535">
      <c r="A9535" s="3" t="n">
        <v>45392.35490528935</v>
      </c>
      <c r="B9535" t="n">
        <v>2.2218142373</v>
      </c>
      <c r="C9535" t="n">
        <v>1.423946656296741</v>
      </c>
      <c r="D9535" t="n">
        <v>-0.0023928226</v>
      </c>
      <c r="E9535" t="n">
        <v>0.111929857075991</v>
      </c>
      <c r="F9535" t="n">
        <v>-10.0532480209</v>
      </c>
      <c r="G9535" t="n">
        <v>-10.14712189228348</v>
      </c>
    </row>
    <row r="9536">
      <c r="A9536" s="3" t="n">
        <v>45392.35490586806</v>
      </c>
      <c r="B9536" t="n">
        <v>0.9624736642499999</v>
      </c>
      <c r="C9536" t="n">
        <v>1.378283442138815</v>
      </c>
      <c r="D9536" t="n">
        <v>0.15801455145</v>
      </c>
      <c r="E9536" t="n">
        <v>0.02963933093251755</v>
      </c>
      <c r="F9536" t="n">
        <v>-10.0771958602</v>
      </c>
      <c r="G9536" t="n">
        <v>-10.07077501897567</v>
      </c>
    </row>
    <row r="9537">
      <c r="A9537" s="3" t="n">
        <v>45392.35490642361</v>
      </c>
      <c r="B9537" t="n">
        <v>1.65678448425</v>
      </c>
      <c r="C9537" t="n">
        <v>1.219695715998605</v>
      </c>
      <c r="D9537" t="n">
        <v>0.16040737405</v>
      </c>
      <c r="E9537" t="n">
        <v>0.001153275755594402</v>
      </c>
      <c r="F9537" t="n">
        <v>-10.223236492</v>
      </c>
      <c r="G9537" t="n">
        <v>-10.07625636484257</v>
      </c>
    </row>
    <row r="9538">
      <c r="A9538" s="3" t="n">
        <v>45392.35490697917</v>
      </c>
      <c r="B9538" t="n">
        <v>0.1436478092</v>
      </c>
      <c r="C9538" t="n">
        <v>0.9787015440828697</v>
      </c>
      <c r="D9538" t="n">
        <v>-0.14605043845</v>
      </c>
      <c r="E9538" t="n">
        <v>0.01440251709207463</v>
      </c>
      <c r="F9538" t="n">
        <v>-10.072410215</v>
      </c>
      <c r="G9538" t="n">
        <v>-10.04820749423732</v>
      </c>
    </row>
    <row r="9539">
      <c r="A9539" s="3" t="n">
        <v>45392.35490754629</v>
      </c>
      <c r="B9539" t="n">
        <v>0.96486648685</v>
      </c>
      <c r="C9539" t="n">
        <v>0.9601073127472053</v>
      </c>
      <c r="D9539" t="n">
        <v>-0.08619064685</v>
      </c>
      <c r="E9539" t="n">
        <v>0.05752103130128222</v>
      </c>
      <c r="F9539" t="n">
        <v>-9.773130870299999</v>
      </c>
      <c r="G9539" t="n">
        <v>-10.0183121388759</v>
      </c>
    </row>
    <row r="9540">
      <c r="A9540" s="3" t="n">
        <v>45392.35490811343</v>
      </c>
      <c r="B9540" t="n">
        <v>1.24976928265</v>
      </c>
      <c r="C9540" t="n">
        <v>0.8791851685982541</v>
      </c>
      <c r="D9540" t="n">
        <v>0.04310022674999999</v>
      </c>
      <c r="E9540" t="n">
        <v>0.02564315534650356</v>
      </c>
      <c r="F9540" t="n">
        <v>-10.09156260245</v>
      </c>
      <c r="G9540" t="n">
        <v>-9.990693275014596</v>
      </c>
    </row>
    <row r="9541">
      <c r="A9541" s="3" t="n">
        <v>45392.35490866898</v>
      </c>
      <c r="B9541" t="n">
        <v>0.7541706116</v>
      </c>
      <c r="C9541" t="n">
        <v>0.9272806148307718</v>
      </c>
      <c r="D9541" t="n">
        <v>0.2465980209</v>
      </c>
      <c r="E9541" t="n">
        <v>0.07693257490757599</v>
      </c>
      <c r="F9541" t="n">
        <v>-10.02213152045</v>
      </c>
      <c r="G9541" t="n">
        <v>-9.99874176868639</v>
      </c>
    </row>
    <row r="9542">
      <c r="A9542" s="3" t="n">
        <v>45392.35490923611</v>
      </c>
      <c r="B9542" t="n">
        <v>0.9672593094499999</v>
      </c>
      <c r="C9542" t="n">
        <v>1.104581692244059</v>
      </c>
      <c r="D9542" t="n">
        <v>0.0957717439</v>
      </c>
      <c r="E9542" t="n">
        <v>0.05640714216095585</v>
      </c>
      <c r="F9542" t="n">
        <v>-9.971852825899999</v>
      </c>
      <c r="G9542" t="n">
        <v>-9.947225150303989</v>
      </c>
    </row>
    <row r="9543">
      <c r="A9543" s="3" t="n">
        <v>45392.35490980324</v>
      </c>
      <c r="B9543" t="n">
        <v>1.67833950095</v>
      </c>
      <c r="C9543" t="n">
        <v>1.229096590138115</v>
      </c>
      <c r="D9543" t="n">
        <v>-0.01436674225</v>
      </c>
      <c r="E9543" t="n">
        <v>0.06180454859009342</v>
      </c>
      <c r="F9543" t="n">
        <v>-9.971852825899999</v>
      </c>
      <c r="G9543" t="n">
        <v>-9.950047499602125</v>
      </c>
    </row>
    <row r="9544">
      <c r="A9544" s="3" t="n">
        <v>45392.35491037037</v>
      </c>
      <c r="B9544" t="n">
        <v>0.9169806149</v>
      </c>
      <c r="C9544" t="n">
        <v>1.233661780017369</v>
      </c>
      <c r="D9544" t="n">
        <v>0</v>
      </c>
      <c r="E9544" t="n">
        <v>0.08408836625815874</v>
      </c>
      <c r="F9544" t="n">
        <v>-9.971852825899999</v>
      </c>
      <c r="G9544" t="n">
        <v>-10.02956914440632</v>
      </c>
    </row>
    <row r="9545">
      <c r="A9545" s="3" t="n">
        <v>45392.3549109375</v>
      </c>
      <c r="B9545" t="n">
        <v>1.07738798895</v>
      </c>
      <c r="C9545" t="n">
        <v>1.246102669938232</v>
      </c>
      <c r="D9545" t="n">
        <v>0.2992793447</v>
      </c>
      <c r="E9545" t="n">
        <v>0.03176696251468539</v>
      </c>
      <c r="F9545" t="n">
        <v>-10.141841297</v>
      </c>
      <c r="G9545" t="n">
        <v>-10.07886984849723</v>
      </c>
    </row>
    <row r="9546">
      <c r="A9546" s="3" t="n">
        <v>45392.35491148148</v>
      </c>
      <c r="B9546" t="n">
        <v>2.0709879603</v>
      </c>
      <c r="C9546" t="n">
        <v>1.292428781633104</v>
      </c>
      <c r="D9546" t="n">
        <v>-0.39743410455</v>
      </c>
      <c r="E9546" t="n">
        <v>-0.02857289774883456</v>
      </c>
      <c r="F9546" t="n">
        <v>-9.797068902949999</v>
      </c>
      <c r="G9546" t="n">
        <v>-10.13776945705154</v>
      </c>
    </row>
    <row r="9547">
      <c r="A9547" s="3" t="n">
        <v>45392.35491207176</v>
      </c>
      <c r="B9547" t="n">
        <v>0.4501056217</v>
      </c>
      <c r="C9547" t="n">
        <v>1.297578918754432</v>
      </c>
      <c r="D9547" t="n">
        <v>0.15322890625</v>
      </c>
      <c r="E9547" t="n">
        <v>-0.02262947350641034</v>
      </c>
      <c r="F9547" t="n">
        <v>-10.30703431625</v>
      </c>
      <c r="G9547" t="n">
        <v>-10.16576184226716</v>
      </c>
    </row>
    <row r="9548">
      <c r="A9548" s="3" t="n">
        <v>45392.35491262731</v>
      </c>
      <c r="B9548" t="n">
        <v>1.67833950095</v>
      </c>
      <c r="C9548" t="n">
        <v>1.302751366575994</v>
      </c>
      <c r="D9548" t="n">
        <v>0.22744563345</v>
      </c>
      <c r="E9548" t="n">
        <v>0.04106522114871804</v>
      </c>
      <c r="F9548" t="n">
        <v>-10.5201230141</v>
      </c>
      <c r="G9548" t="n">
        <v>-10.17057183264723</v>
      </c>
    </row>
    <row r="9549">
      <c r="A9549" s="3" t="n">
        <v>45392.35491318287</v>
      </c>
      <c r="B9549" t="n">
        <v>1.0582356015</v>
      </c>
      <c r="C9549" t="n">
        <v>1.34074555184068</v>
      </c>
      <c r="D9549" t="n">
        <v>-0.2729386828</v>
      </c>
      <c r="E9549" t="n">
        <v>0.09319526949090937</v>
      </c>
      <c r="F9549" t="n">
        <v>-10.1825388945</v>
      </c>
      <c r="G9549" t="n">
        <v>-10.16749135586238</v>
      </c>
    </row>
    <row r="9550">
      <c r="A9550" s="3" t="n">
        <v>45392.35491378472</v>
      </c>
      <c r="B9550" t="n">
        <v>1.3024407998</v>
      </c>
      <c r="C9550" t="n">
        <v>1.122962920398605</v>
      </c>
      <c r="D9550" t="n">
        <v>0.04549304934999999</v>
      </c>
      <c r="E9550" t="n">
        <v>0.05239816535349665</v>
      </c>
      <c r="F9550" t="n">
        <v>-9.967057374049999</v>
      </c>
      <c r="G9550" t="n">
        <v>-10.1623130789132</v>
      </c>
    </row>
    <row r="9551">
      <c r="A9551" s="3" t="n">
        <v>45392.35491431713</v>
      </c>
      <c r="B9551" t="n">
        <v>1.41497210855</v>
      </c>
      <c r="C9551" t="n">
        <v>0.9877042316574618</v>
      </c>
      <c r="D9551" t="n">
        <v>0.28730542505</v>
      </c>
      <c r="E9551" t="n">
        <v>0.09282071946701659</v>
      </c>
      <c r="F9551" t="n">
        <v>-9.99818368115</v>
      </c>
      <c r="G9551" t="n">
        <v>-10.13604568114665</v>
      </c>
    </row>
    <row r="9552">
      <c r="A9552" s="3" t="n">
        <v>45392.35491543981</v>
      </c>
      <c r="B9552" t="n">
        <v>1.01034972955</v>
      </c>
      <c r="C9552" t="n">
        <v>0.9837145938381147</v>
      </c>
      <c r="D9552" t="n">
        <v>0.33039584515</v>
      </c>
      <c r="E9552" t="n">
        <v>0.02483007205081588</v>
      </c>
      <c r="F9552" t="n">
        <v>-10.09156260245</v>
      </c>
      <c r="G9552" t="n">
        <v>-10.0601572973005</v>
      </c>
    </row>
    <row r="9553">
      <c r="A9553" s="3" t="n">
        <v>45392.35491546297</v>
      </c>
      <c r="B9553" t="n">
        <v>0.45968671875</v>
      </c>
      <c r="C9553" t="n">
        <v>0.8817906514895129</v>
      </c>
      <c r="D9553" t="n">
        <v>-0.06703825939999999</v>
      </c>
      <c r="E9553" t="n">
        <v>0.02226370146293711</v>
      </c>
      <c r="F9553" t="n">
        <v>-10.15860086185</v>
      </c>
      <c r="G9553" t="n">
        <v>-10.05225402891413</v>
      </c>
    </row>
    <row r="9554">
      <c r="A9554" s="3" t="n">
        <v>45392.35491600695</v>
      </c>
      <c r="B9554" t="n">
        <v>0.4022295564</v>
      </c>
      <c r="C9554" t="n">
        <v>0.9343914647503522</v>
      </c>
      <c r="D9554" t="n">
        <v>-0.32800302255</v>
      </c>
      <c r="E9554" t="n">
        <v>0.1426374270787883</v>
      </c>
      <c r="F9554" t="n">
        <v>-10.1442341196</v>
      </c>
      <c r="G9554" t="n">
        <v>-10.14531042801168</v>
      </c>
    </row>
    <row r="9555">
      <c r="A9555" s="3" t="n">
        <v>45392.35491657408</v>
      </c>
      <c r="B9555" t="n">
        <v>1.41497210855</v>
      </c>
      <c r="C9555" t="n">
        <v>0.8599257995118904</v>
      </c>
      <c r="D9555" t="n">
        <v>0.21548152045</v>
      </c>
      <c r="E9555" t="n">
        <v>0.1661552367755249</v>
      </c>
      <c r="F9555" t="n">
        <v>-9.99100521335</v>
      </c>
      <c r="G9555" t="n">
        <v>-10.1742194949794</v>
      </c>
    </row>
    <row r="9556">
      <c r="A9556" s="3" t="n">
        <v>45392.3549171412</v>
      </c>
      <c r="B9556" t="n">
        <v>0.97204495465</v>
      </c>
      <c r="C9556" t="n">
        <v>1.155132321312474</v>
      </c>
      <c r="D9556" t="n">
        <v>0.196329133</v>
      </c>
      <c r="E9556" t="n">
        <v>0.2110822892630542</v>
      </c>
      <c r="F9556" t="n">
        <v>-10.2543627991</v>
      </c>
      <c r="G9556" t="n">
        <v>-10.11743300233651</v>
      </c>
    </row>
    <row r="9557">
      <c r="A9557" s="3" t="n">
        <v>45392.35491769676</v>
      </c>
      <c r="B9557" t="n">
        <v>1.65199883905</v>
      </c>
      <c r="C9557" t="n">
        <v>1.319717671152335</v>
      </c>
      <c r="D9557" t="n">
        <v>0.3758888945</v>
      </c>
      <c r="E9557" t="n">
        <v>0.2672875835930077</v>
      </c>
      <c r="F9557" t="n">
        <v>-10.1873245397</v>
      </c>
      <c r="G9557" t="n">
        <v>-10.06405629790014</v>
      </c>
    </row>
    <row r="9558">
      <c r="A9558" s="3" t="n">
        <v>45392.35491826389</v>
      </c>
      <c r="B9558" t="n">
        <v>1.1276666835</v>
      </c>
      <c r="C9558" t="n">
        <v>1.379617375132055</v>
      </c>
      <c r="D9558" t="n">
        <v>0.6320680124499999</v>
      </c>
      <c r="E9558" t="n">
        <v>0.2382047629034971</v>
      </c>
      <c r="F9558" t="n">
        <v>-10.141841297</v>
      </c>
      <c r="G9558" t="n">
        <v>-9.995188058175902</v>
      </c>
    </row>
    <row r="9559">
      <c r="A9559" s="3" t="n">
        <v>45392.35491883102</v>
      </c>
      <c r="B9559" t="n">
        <v>1.3311742843</v>
      </c>
      <c r="C9559" t="n">
        <v>1.50381964891096</v>
      </c>
      <c r="D9559" t="n">
        <v>0.09816456649999999</v>
      </c>
      <c r="E9559" t="n">
        <v>0.2170360230606067</v>
      </c>
      <c r="F9559" t="n">
        <v>-9.7084854335</v>
      </c>
      <c r="G9559" t="n">
        <v>-9.927515201082079</v>
      </c>
    </row>
    <row r="9560">
      <c r="A9560" s="3" t="n">
        <v>45392.35491939815</v>
      </c>
      <c r="B9560" t="n">
        <v>2.50194119455</v>
      </c>
      <c r="C9560" t="n">
        <v>1.480034728013174</v>
      </c>
      <c r="D9560" t="n">
        <v>0.0646454368</v>
      </c>
      <c r="E9560" t="n">
        <v>0.09234723428881145</v>
      </c>
      <c r="F9560" t="n">
        <v>-9.739611740599999</v>
      </c>
      <c r="G9560" t="n">
        <v>-9.926081349983594</v>
      </c>
    </row>
    <row r="9561">
      <c r="A9561" s="3" t="n">
        <v>45392.35491996528</v>
      </c>
      <c r="B9561" t="n">
        <v>0.3782817171</v>
      </c>
      <c r="C9561" t="n">
        <v>1.457766889012591</v>
      </c>
      <c r="D9561" t="n">
        <v>-0.21787434305</v>
      </c>
      <c r="E9561" t="n">
        <v>-0.09109129730909118</v>
      </c>
      <c r="F9561" t="n">
        <v>-9.99100521335</v>
      </c>
      <c r="G9561" t="n">
        <v>-9.888472732936973</v>
      </c>
    </row>
    <row r="9562">
      <c r="A9562" s="3" t="n">
        <v>45392.35492052083</v>
      </c>
      <c r="B9562" t="n">
        <v>1.26893147675</v>
      </c>
      <c r="C9562" t="n">
        <v>1.393012733267603</v>
      </c>
      <c r="D9562" t="n">
        <v>-0.4453199764999999</v>
      </c>
      <c r="E9562" t="n">
        <v>-0.1391753138796041</v>
      </c>
      <c r="F9562" t="n">
        <v>-9.85214304935</v>
      </c>
      <c r="G9562" t="n">
        <v>-9.900393573236624</v>
      </c>
    </row>
    <row r="9563">
      <c r="A9563" s="3" t="n">
        <v>45392.35492109954</v>
      </c>
      <c r="B9563" t="n">
        <v>2.116471203</v>
      </c>
      <c r="C9563" t="n">
        <v>1.367753820298372</v>
      </c>
      <c r="D9563" t="n">
        <v>0.2011147782</v>
      </c>
      <c r="E9563" t="n">
        <v>-0.1950841227771567</v>
      </c>
      <c r="F9563" t="n">
        <v>-9.971852825899999</v>
      </c>
      <c r="G9563" t="n">
        <v>-9.909087842811683</v>
      </c>
    </row>
    <row r="9564">
      <c r="A9564" s="3" t="n">
        <v>45392.35492166667</v>
      </c>
      <c r="B9564" t="n">
        <v>0.9504997445999999</v>
      </c>
      <c r="C9564" t="n">
        <v>1.103231026225644</v>
      </c>
      <c r="D9564" t="n">
        <v>-0.28730542505</v>
      </c>
      <c r="E9564" t="n">
        <v>-0.1751999855062942</v>
      </c>
      <c r="F9564" t="n">
        <v>-10.1849317171</v>
      </c>
      <c r="G9564" t="n">
        <v>-9.963742429178815</v>
      </c>
    </row>
    <row r="9565">
      <c r="A9565" s="3" t="n">
        <v>45392.35492278935</v>
      </c>
      <c r="B9565" t="n">
        <v>0.8020564835499999</v>
      </c>
      <c r="C9565" t="n">
        <v>0.8200891298727295</v>
      </c>
      <c r="D9565" t="n">
        <v>-0.39504128195</v>
      </c>
      <c r="E9565" t="n">
        <v>-0.109473394117949</v>
      </c>
      <c r="F9565" t="n">
        <v>-9.8377763071</v>
      </c>
      <c r="G9565" t="n">
        <v>-9.987912506826834</v>
      </c>
    </row>
    <row r="9566">
      <c r="A9566" s="3" t="n">
        <v>45392.35492333333</v>
      </c>
      <c r="B9566" t="n">
        <v>1.1516145228</v>
      </c>
      <c r="C9566" t="n">
        <v>1.00085938401632</v>
      </c>
      <c r="D9566" t="n">
        <v>0.45250825095</v>
      </c>
      <c r="E9566" t="n">
        <v>-0.1077322679861309</v>
      </c>
      <c r="F9566" t="n">
        <v>-9.892840646849999</v>
      </c>
      <c r="G9566" t="n">
        <v>-9.916566499254571</v>
      </c>
    </row>
    <row r="9567">
      <c r="A9567" s="3" t="n">
        <v>45392.35492390046</v>
      </c>
      <c r="B9567" t="n">
        <v>0.50038431625</v>
      </c>
      <c r="C9567" t="n">
        <v>0.7587883779244776</v>
      </c>
      <c r="D9567" t="n">
        <v>-0.3758888945</v>
      </c>
      <c r="E9567" t="n">
        <v>-0.1005389873441728</v>
      </c>
      <c r="F9567" t="n">
        <v>-9.85692869455</v>
      </c>
      <c r="G9567" t="n">
        <v>-9.963546479053408</v>
      </c>
    </row>
    <row r="9568">
      <c r="A9568" s="3" t="n">
        <v>45392.3549244676</v>
      </c>
      <c r="B9568" t="n">
        <v>0.1699884711</v>
      </c>
      <c r="C9568" t="n">
        <v>0.7958516857968554</v>
      </c>
      <c r="D9568" t="n">
        <v>-0.1316836962</v>
      </c>
      <c r="E9568" t="n">
        <v>-0.1491430992545459</v>
      </c>
      <c r="F9568" t="n">
        <v>-10.072410215</v>
      </c>
      <c r="G9568" t="n">
        <v>-9.970142857026834</v>
      </c>
    </row>
    <row r="9569">
      <c r="A9569" s="3" t="n">
        <v>45392.35492506944</v>
      </c>
      <c r="B9569" t="n">
        <v>1.0630212467</v>
      </c>
      <c r="C9569" t="n">
        <v>0.9227604121011681</v>
      </c>
      <c r="D9569" t="n">
        <v>0.09816456649999999</v>
      </c>
      <c r="E9569" t="n">
        <v>-0.0678635038560608</v>
      </c>
      <c r="F9569" t="n">
        <v>-10.014943246</v>
      </c>
      <c r="G9569" t="n">
        <v>-9.95746802478406</v>
      </c>
    </row>
    <row r="9570">
      <c r="A9570" s="3" t="n">
        <v>45392.35492560185</v>
      </c>
      <c r="B9570" t="n">
        <v>1.74777058295</v>
      </c>
      <c r="C9570" t="n">
        <v>0.844974292894408</v>
      </c>
      <c r="D9570" t="n">
        <v>-0.42138194385</v>
      </c>
      <c r="E9570" t="n">
        <v>-0.04933551884137545</v>
      </c>
      <c r="F9570" t="n">
        <v>-9.7659524025</v>
      </c>
      <c r="G9570" t="n">
        <v>-10.01923654707952</v>
      </c>
    </row>
    <row r="9571">
      <c r="A9571" s="3" t="n">
        <v>45392.35492616898</v>
      </c>
      <c r="B9571" t="n">
        <v>0.3687104267</v>
      </c>
      <c r="C9571" t="n">
        <v>0.7601397068632889</v>
      </c>
      <c r="D9571" t="n">
        <v>0.1675956485</v>
      </c>
      <c r="E9571" t="n">
        <v>0.02870241867867139</v>
      </c>
      <c r="F9571" t="n">
        <v>-10.40759170535</v>
      </c>
      <c r="G9571" t="n">
        <v>-10.03079424415795</v>
      </c>
    </row>
    <row r="9572">
      <c r="A9572" s="3" t="n">
        <v>45392.3549272801</v>
      </c>
      <c r="B9572" t="n">
        <v>1.503555578</v>
      </c>
      <c r="C9572" t="n">
        <v>0.8413198642023333</v>
      </c>
      <c r="D9572" t="n">
        <v>0.11970977655</v>
      </c>
      <c r="E9572" t="n">
        <v>0.227365671534616</v>
      </c>
      <c r="F9572" t="n">
        <v>-9.900019114649998</v>
      </c>
      <c r="G9572" t="n">
        <v>-10.05974196624257</v>
      </c>
    </row>
    <row r="9573">
      <c r="A9573" s="3" t="n">
        <v>45392.35492731482</v>
      </c>
      <c r="B9573" t="n">
        <v>0.06943108200000001</v>
      </c>
      <c r="C9573" t="n">
        <v>0.8796716378724967</v>
      </c>
      <c r="D9573" t="n">
        <v>0.3423697648</v>
      </c>
      <c r="E9573" t="n">
        <v>0.2518386580850823</v>
      </c>
      <c r="F9573" t="n">
        <v>-9.931145421749999</v>
      </c>
      <c r="G9573" t="n">
        <v>-10.069089921047</v>
      </c>
    </row>
    <row r="9574">
      <c r="A9574" s="3" t="n">
        <v>45392.3549278588</v>
      </c>
      <c r="B9574" t="n">
        <v>0.28491260245</v>
      </c>
      <c r="C9574" t="n">
        <v>0.8045413377884638</v>
      </c>
      <c r="D9574" t="n">
        <v>0.335191297</v>
      </c>
      <c r="E9574" t="n">
        <v>0.3056656454857817</v>
      </c>
      <c r="F9574" t="n">
        <v>-10.1777532493</v>
      </c>
      <c r="G9574" t="n">
        <v>-10.07257848248406</v>
      </c>
    </row>
    <row r="9575">
      <c r="A9575" s="3" t="n">
        <v>45392.35492842593</v>
      </c>
      <c r="B9575" t="n">
        <v>1.0534499563</v>
      </c>
      <c r="C9575" t="n">
        <v>0.6400824457290226</v>
      </c>
      <c r="D9575" t="n">
        <v>0.6943206266499999</v>
      </c>
      <c r="E9575" t="n">
        <v>0.4026560428080431</v>
      </c>
      <c r="F9575" t="n">
        <v>-10.0460695531</v>
      </c>
      <c r="G9575" t="n">
        <v>-10.05173317921658</v>
      </c>
    </row>
    <row r="9576">
      <c r="A9576" s="3" t="n">
        <v>45392.35492898148</v>
      </c>
      <c r="B9576" t="n">
        <v>1.4029981889</v>
      </c>
      <c r="C9576" t="n">
        <v>0.9083777597616575</v>
      </c>
      <c r="D9576" t="n">
        <v>0.08858346944999999</v>
      </c>
      <c r="E9576" t="n">
        <v>0.3042710438466209</v>
      </c>
      <c r="F9576" t="n">
        <v>-10.1466269422</v>
      </c>
      <c r="G9576" t="n">
        <v>-10.00671235778196</v>
      </c>
    </row>
    <row r="9577">
      <c r="A9577" s="3" t="n">
        <v>45392.35492954861</v>
      </c>
      <c r="B9577" t="n">
        <v>1.0893619086</v>
      </c>
      <c r="C9577" t="n">
        <v>0.9684393534740119</v>
      </c>
      <c r="D9577" t="n">
        <v>-0.05506433975</v>
      </c>
      <c r="E9577" t="n">
        <v>0.1542736002165506</v>
      </c>
      <c r="F9577" t="n">
        <v>-9.99579085855</v>
      </c>
      <c r="G9577" t="n">
        <v>-10.04206235931984</v>
      </c>
    </row>
    <row r="9578">
      <c r="A9578" s="3" t="n">
        <v>45392.35493011574</v>
      </c>
      <c r="B9578" t="n">
        <v>0.8068421287499999</v>
      </c>
      <c r="C9578" t="n">
        <v>1.306942097868652</v>
      </c>
      <c r="D9578" t="n">
        <v>0.29448389285</v>
      </c>
      <c r="E9578" t="n">
        <v>-0.003169170962004681</v>
      </c>
      <c r="F9578" t="n">
        <v>-9.880866727199999</v>
      </c>
      <c r="G9578" t="n">
        <v>-10.07929208307101</v>
      </c>
    </row>
    <row r="9579">
      <c r="A9579" s="3" t="n">
        <v>45392.35493068287</v>
      </c>
      <c r="B9579" t="n">
        <v>0.6655871421499999</v>
      </c>
      <c r="C9579" t="n">
        <v>1.413503625575645</v>
      </c>
      <c r="D9579" t="n">
        <v>0.01197391965</v>
      </c>
      <c r="E9579" t="n">
        <v>-0.1491431221138699</v>
      </c>
      <c r="F9579" t="n">
        <v>-10.00057650375</v>
      </c>
      <c r="G9579" t="n">
        <v>-10.06158920535644</v>
      </c>
    </row>
    <row r="9580">
      <c r="A9580" s="3" t="n">
        <v>45392.35493123843</v>
      </c>
      <c r="B9580" t="n">
        <v>2.47081488745</v>
      </c>
      <c r="C9580" t="n">
        <v>1.400418148436368</v>
      </c>
      <c r="D9580" t="n">
        <v>-0.5698153982499999</v>
      </c>
      <c r="E9580" t="n">
        <v>-0.2986278311064111</v>
      </c>
      <c r="F9580" t="n">
        <v>-10.1825388945</v>
      </c>
      <c r="G9580" t="n">
        <v>-9.999088681787558</v>
      </c>
    </row>
    <row r="9581">
      <c r="A9581" s="3" t="n">
        <v>45392.35493180555</v>
      </c>
      <c r="B9581" t="n">
        <v>1.2593503797</v>
      </c>
      <c r="C9581" t="n">
        <v>1.488764635274363</v>
      </c>
      <c r="D9581" t="n">
        <v>-0.55545846265</v>
      </c>
      <c r="E9581" t="n">
        <v>-0.351512099984966</v>
      </c>
      <c r="F9581" t="n">
        <v>-10.02213152045</v>
      </c>
      <c r="G9581" t="n">
        <v>-9.907500331337207</v>
      </c>
    </row>
    <row r="9582">
      <c r="A9582" s="3" t="n">
        <v>45392.35493237268</v>
      </c>
      <c r="B9582" t="n">
        <v>1.8004421001</v>
      </c>
      <c r="C9582" t="n">
        <v>1.541678118369002</v>
      </c>
      <c r="D9582" t="n">
        <v>-0.18674803595</v>
      </c>
      <c r="E9582" t="n">
        <v>-0.4109824601411434</v>
      </c>
      <c r="F9582" t="n">
        <v>-10.17056497485</v>
      </c>
      <c r="G9582" t="n">
        <v>-9.941945903720656</v>
      </c>
    </row>
    <row r="9583">
      <c r="A9583" s="3" t="n">
        <v>45392.35493293982</v>
      </c>
      <c r="B9583" t="n">
        <v>1.2186527822</v>
      </c>
      <c r="C9583" t="n">
        <v>1.495798334975412</v>
      </c>
      <c r="D9583" t="n">
        <v>-0.39264845935</v>
      </c>
      <c r="E9583" t="n">
        <v>-0.3977216062680664</v>
      </c>
      <c r="F9583" t="n">
        <v>-9.622294786649999</v>
      </c>
      <c r="G9583" t="n">
        <v>-9.954184580061334</v>
      </c>
    </row>
    <row r="9584">
      <c r="A9584" s="3" t="n">
        <v>45392.3549346412</v>
      </c>
      <c r="B9584" t="n">
        <v>1.1492217002</v>
      </c>
      <c r="C9584" t="n">
        <v>1.169438577791146</v>
      </c>
      <c r="D9584" t="n">
        <v>-0.38546999155</v>
      </c>
      <c r="E9584" t="n">
        <v>-0.241859785937996</v>
      </c>
      <c r="F9584" t="n">
        <v>-9.5768017373</v>
      </c>
      <c r="G9584" t="n">
        <v>-9.926224175040003</v>
      </c>
    </row>
    <row r="9585">
      <c r="A9585" s="3" t="n">
        <v>45392.35493466435</v>
      </c>
      <c r="B9585" t="n">
        <v>1.31441471945</v>
      </c>
      <c r="C9585" t="n">
        <v>0.775342917497438</v>
      </c>
      <c r="D9585" t="n">
        <v>-0.22744563345</v>
      </c>
      <c r="E9585" t="n">
        <v>-0.1716240557328676</v>
      </c>
      <c r="F9585" t="n">
        <v>-10.03170281085</v>
      </c>
      <c r="G9585" t="n">
        <v>-9.970145097240588</v>
      </c>
    </row>
    <row r="9586">
      <c r="A9586" s="3" t="n">
        <v>45392.35493469908</v>
      </c>
      <c r="B9586" t="n">
        <v>0.5386988978</v>
      </c>
      <c r="C9586" t="n">
        <v>0.8260218330921933</v>
      </c>
      <c r="D9586" t="n">
        <v>0.05027869455</v>
      </c>
      <c r="E9586" t="n">
        <v>0.008812955185314721</v>
      </c>
      <c r="F9586" t="n">
        <v>-10.4554775773</v>
      </c>
      <c r="G9586" t="n">
        <v>-10.03232053836273</v>
      </c>
    </row>
    <row r="9587">
      <c r="A9587" s="3" t="n">
        <v>45392.35493518518</v>
      </c>
      <c r="B9587" t="n">
        <v>0.4668651865499999</v>
      </c>
      <c r="C9587" t="n">
        <v>0.7504555142620066</v>
      </c>
      <c r="D9587" t="n">
        <v>0.2705458602</v>
      </c>
      <c r="E9587" t="n">
        <v>0.05388431858531485</v>
      </c>
      <c r="F9587" t="n">
        <v>-9.950297809199999</v>
      </c>
      <c r="G9587" t="n">
        <v>-10.02829240544175</v>
      </c>
    </row>
    <row r="9588">
      <c r="A9588" s="3" t="n">
        <v>45392.35493575232</v>
      </c>
      <c r="B9588" t="n">
        <v>0.15801455145</v>
      </c>
      <c r="C9588" t="n">
        <v>0.8727103107912613</v>
      </c>
      <c r="D9588" t="n">
        <v>0.0742167272</v>
      </c>
      <c r="E9588" t="n">
        <v>0.06630756110804216</v>
      </c>
      <c r="F9588" t="n">
        <v>-10.0125504234</v>
      </c>
      <c r="G9588" t="n">
        <v>-10.07374366794746</v>
      </c>
    </row>
    <row r="9589">
      <c r="A9589" s="3" t="n">
        <v>45392.354936875</v>
      </c>
      <c r="B9589" t="n">
        <v>1.4006053663</v>
      </c>
      <c r="C9589" t="n">
        <v>0.9435885022976715</v>
      </c>
      <c r="D9589" t="n">
        <v>-0.26335758575</v>
      </c>
      <c r="E9589" t="n">
        <v>0.07797708599953405</v>
      </c>
      <c r="F9589" t="n">
        <v>-10.23999605685</v>
      </c>
      <c r="G9589" t="n">
        <v>-10.0606400176456</v>
      </c>
    </row>
    <row r="9590">
      <c r="A9590" s="3" t="n">
        <v>45392.35493690972</v>
      </c>
      <c r="B9590" t="n">
        <v>1.7669229704</v>
      </c>
      <c r="C9590" t="n">
        <v>1.093615045847206</v>
      </c>
      <c r="D9590" t="n">
        <v>0.6943206266499999</v>
      </c>
      <c r="E9590" t="n">
        <v>-0.05276069137296049</v>
      </c>
      <c r="F9590" t="n">
        <v>-9.797068902949999</v>
      </c>
      <c r="G9590" t="n">
        <v>-9.969737675508767</v>
      </c>
    </row>
    <row r="9591">
      <c r="A9591" s="3" t="n">
        <v>45392.3549374537</v>
      </c>
      <c r="B9591" t="n">
        <v>0.9840188742999999</v>
      </c>
      <c r="C9591" t="n">
        <v>1.222678263439397</v>
      </c>
      <c r="D9591" t="n">
        <v>-0.5961560601499999</v>
      </c>
      <c r="E9591" t="n">
        <v>-0.1065989255610725</v>
      </c>
      <c r="F9591" t="n">
        <v>-9.713280885349999</v>
      </c>
      <c r="G9591" t="n">
        <v>-9.911322958935342</v>
      </c>
    </row>
    <row r="9592">
      <c r="A9592" s="3" t="n">
        <v>45392.35493802084</v>
      </c>
      <c r="B9592" t="n">
        <v>1.3551221236</v>
      </c>
      <c r="C9592" t="n">
        <v>1.246369941154549</v>
      </c>
      <c r="D9592" t="n">
        <v>-0.3064578125</v>
      </c>
      <c r="E9592" t="n">
        <v>-0.1136591420779723</v>
      </c>
      <c r="F9592" t="n">
        <v>-10.0508551983</v>
      </c>
      <c r="G9592" t="n">
        <v>-9.907238706373921</v>
      </c>
    </row>
    <row r="9593">
      <c r="A9593" s="3" t="n">
        <v>45392.35493857639</v>
      </c>
      <c r="B9593" t="n">
        <v>0.9840188742999999</v>
      </c>
      <c r="C9593" t="n">
        <v>1.25461859106737</v>
      </c>
      <c r="D9593" t="n">
        <v>0.05027869455</v>
      </c>
      <c r="E9593" t="n">
        <v>-0.124938206856061</v>
      </c>
      <c r="F9593" t="n">
        <v>-10.0532480209</v>
      </c>
      <c r="G9593" t="n">
        <v>-9.933608056725552</v>
      </c>
    </row>
    <row r="9594">
      <c r="A9594" s="3" t="n">
        <v>45392.35493914352</v>
      </c>
      <c r="B9594" t="n">
        <v>1.2306168952</v>
      </c>
      <c r="C9594" t="n">
        <v>1.105453021097322</v>
      </c>
      <c r="D9594" t="n">
        <v>-0.3830673623</v>
      </c>
      <c r="E9594" t="n">
        <v>-0.08509285067377648</v>
      </c>
      <c r="F9594" t="n">
        <v>-9.8449547749</v>
      </c>
      <c r="G9594" t="n">
        <v>-9.90581635351541</v>
      </c>
    </row>
    <row r="9595">
      <c r="A9595" s="3" t="n">
        <v>45392.35493971065</v>
      </c>
      <c r="B9595" t="n">
        <v>0.7014990944499999</v>
      </c>
      <c r="C9595" t="n">
        <v>0.9730075379247113</v>
      </c>
      <c r="D9595" t="n">
        <v>0.4309532342499999</v>
      </c>
      <c r="E9595" t="n">
        <v>-0.09500447068962738</v>
      </c>
      <c r="F9595" t="n">
        <v>-9.919181308749998</v>
      </c>
      <c r="G9595" t="n">
        <v>-9.943911508414248</v>
      </c>
    </row>
    <row r="9596">
      <c r="A9596" s="3" t="n">
        <v>45392.3549402662</v>
      </c>
      <c r="B9596" t="n">
        <v>1.16837408765</v>
      </c>
      <c r="C9596" t="n">
        <v>1.080802463317952</v>
      </c>
      <c r="D9596" t="n">
        <v>0.04069759749999999</v>
      </c>
      <c r="E9596" t="n">
        <v>0.1917473015328677</v>
      </c>
      <c r="F9596" t="n">
        <v>-9.892840646849999</v>
      </c>
      <c r="G9596" t="n">
        <v>-9.984907648685809</v>
      </c>
    </row>
    <row r="9597">
      <c r="A9597" s="3" t="n">
        <v>45392.35494083333</v>
      </c>
      <c r="B9597" t="n">
        <v>1.26893147675</v>
      </c>
      <c r="C9597" t="n">
        <v>1.062402444799071</v>
      </c>
      <c r="D9597" t="n">
        <v>-0.11731695395</v>
      </c>
      <c r="E9597" t="n">
        <v>0.2458202324005834</v>
      </c>
      <c r="F9597" t="n">
        <v>-10.2208436694</v>
      </c>
      <c r="G9597" t="n">
        <v>-9.997700343603174</v>
      </c>
    </row>
    <row r="9598">
      <c r="A9598" s="3" t="n">
        <v>45392.35494144676</v>
      </c>
      <c r="B9598" t="n">
        <v>0.8427638877</v>
      </c>
      <c r="C9598" t="n">
        <v>0.9059202681340351</v>
      </c>
      <c r="D9598" t="n">
        <v>0.4165864919999999</v>
      </c>
      <c r="E9598" t="n">
        <v>0.2513950043247093</v>
      </c>
      <c r="F9598" t="n">
        <v>-9.6989141431</v>
      </c>
      <c r="G9598" t="n">
        <v>-9.981292172281846</v>
      </c>
    </row>
    <row r="9599">
      <c r="A9599" s="3" t="n">
        <v>45392.35494196759</v>
      </c>
      <c r="B9599" t="n">
        <v>0.6440419320999999</v>
      </c>
      <c r="C9599" t="n">
        <v>0.7895812589244776</v>
      </c>
      <c r="D9599" t="n">
        <v>0.34955803925</v>
      </c>
      <c r="E9599" t="n">
        <v>0.2230106731396276</v>
      </c>
      <c r="F9599" t="n">
        <v>-10.1202862803</v>
      </c>
      <c r="G9599" t="n">
        <v>-10.00602033746623</v>
      </c>
    </row>
    <row r="9600">
      <c r="A9600" s="3" t="n">
        <v>45392.3549430787</v>
      </c>
      <c r="B9600" t="n">
        <v>1.38145297885</v>
      </c>
      <c r="C9600" t="n">
        <v>0.7699856063226128</v>
      </c>
      <c r="D9600" t="n">
        <v>0.6488275773</v>
      </c>
      <c r="E9600" t="n">
        <v>0.1563206984002335</v>
      </c>
      <c r="F9600" t="n">
        <v>-10.23760323425</v>
      </c>
      <c r="G9600" t="n">
        <v>-9.986738657679631</v>
      </c>
    </row>
    <row r="9601">
      <c r="A9601" s="3" t="n">
        <v>45392.35494311342</v>
      </c>
      <c r="B9601" t="n">
        <v>0.2705458602</v>
      </c>
      <c r="C9601" t="n">
        <v>0.6298924677247104</v>
      </c>
      <c r="D9601" t="n">
        <v>-0.21787434305</v>
      </c>
      <c r="E9601" t="n">
        <v>0.2282981947982524</v>
      </c>
      <c r="F9601" t="n">
        <v>-9.938333696199999</v>
      </c>
      <c r="G9601" t="n">
        <v>-10.05783401276413</v>
      </c>
    </row>
    <row r="9602">
      <c r="A9602" s="3" t="n">
        <v>45392.35494365741</v>
      </c>
      <c r="B9602" t="n">
        <v>-0.1005573891</v>
      </c>
      <c r="C9602" t="n">
        <v>0.5364511861888126</v>
      </c>
      <c r="D9602" t="n">
        <v>-0.06703825939999999</v>
      </c>
      <c r="E9602" t="n">
        <v>0.1897174164201637</v>
      </c>
      <c r="F9602" t="n">
        <v>-9.744397385799999</v>
      </c>
      <c r="G9602" t="n">
        <v>-10.06350467955248</v>
      </c>
    </row>
    <row r="9603">
      <c r="A9603" s="3" t="n">
        <v>45392.35494422453</v>
      </c>
      <c r="B9603" t="n">
        <v>1.1252738609</v>
      </c>
      <c r="C9603" t="n">
        <v>0.7213740422726126</v>
      </c>
      <c r="D9603" t="n">
        <v>-0.0047856452</v>
      </c>
      <c r="E9603" t="n">
        <v>0.1025488705483686</v>
      </c>
      <c r="F9603" t="n">
        <v>-10.19451281415</v>
      </c>
      <c r="G9603" t="n">
        <v>-10.0833678319639</v>
      </c>
    </row>
    <row r="9604">
      <c r="A9604" s="3" t="n">
        <v>45392.35494478009</v>
      </c>
      <c r="B9604" t="n">
        <v>0.8547280007</v>
      </c>
      <c r="C9604" t="n">
        <v>0.7570976794614239</v>
      </c>
      <c r="D9604" t="n">
        <v>0.5075725906999999</v>
      </c>
      <c r="E9604" t="n">
        <v>0.05638823750000013</v>
      </c>
      <c r="F9604" t="n">
        <v>-10.12268890955</v>
      </c>
      <c r="G9604" t="n">
        <v>-10.06154741851215</v>
      </c>
    </row>
    <row r="9605">
      <c r="A9605" s="3" t="n">
        <v>45392.35494592592</v>
      </c>
      <c r="B9605" t="n">
        <v>0.52672497815</v>
      </c>
      <c r="C9605" t="n">
        <v>0.6883302722153866</v>
      </c>
      <c r="D9605" t="n">
        <v>0.2753315054</v>
      </c>
      <c r="E9605" t="n">
        <v>0.1220027039040796</v>
      </c>
      <c r="F9605" t="n">
        <v>-10.40759170535</v>
      </c>
      <c r="G9605" t="n">
        <v>-10.05864572450038</v>
      </c>
    </row>
    <row r="9606">
      <c r="A9606" s="3" t="n">
        <v>45392.35494648148</v>
      </c>
      <c r="B9606" t="n">
        <v>0.8978282274499999</v>
      </c>
      <c r="C9606" t="n">
        <v>0.8380370138220303</v>
      </c>
      <c r="D9606" t="n">
        <v>-0.11253130875</v>
      </c>
      <c r="E9606" t="n">
        <v>0.3060999726419589</v>
      </c>
      <c r="F9606" t="n">
        <v>-9.7659524025</v>
      </c>
      <c r="G9606" t="n">
        <v>-10.05373983925609</v>
      </c>
    </row>
    <row r="9607">
      <c r="A9607" s="3" t="n">
        <v>45392.35494703703</v>
      </c>
      <c r="B9607" t="n">
        <v>1.4987699328</v>
      </c>
      <c r="C9607" t="n">
        <v>0.7843660184483705</v>
      </c>
      <c r="D9607" t="n">
        <v>0.22744563345</v>
      </c>
      <c r="E9607" t="n">
        <v>0.3168266875740102</v>
      </c>
      <c r="F9607" t="n">
        <v>-9.902421743899998</v>
      </c>
      <c r="G9607" t="n">
        <v>-9.989018303766461</v>
      </c>
    </row>
    <row r="9608">
      <c r="A9608" s="3" t="n">
        <v>45392.35494760417</v>
      </c>
      <c r="B9608" t="n">
        <v>-0.04788587195</v>
      </c>
      <c r="C9608" t="n">
        <v>0.5281078986745935</v>
      </c>
      <c r="D9608" t="n">
        <v>0.28730542505</v>
      </c>
      <c r="E9608" t="n">
        <v>0.3358850317650359</v>
      </c>
      <c r="F9608" t="n">
        <v>-10.1514125874</v>
      </c>
      <c r="G9608" t="n">
        <v>-9.928486928086389</v>
      </c>
    </row>
    <row r="9609">
      <c r="A9609" s="3" t="n">
        <v>45392.3549481713</v>
      </c>
      <c r="B9609" t="n">
        <v>0.32561019995</v>
      </c>
      <c r="C9609" t="n">
        <v>0.4799387768407938</v>
      </c>
      <c r="D9609" t="n">
        <v>0.7661445312499999</v>
      </c>
      <c r="E9609" t="n">
        <v>0.2642153590241266</v>
      </c>
      <c r="F9609" t="n">
        <v>-9.818623919649999</v>
      </c>
      <c r="G9609" t="n">
        <v>-9.920154293017161</v>
      </c>
    </row>
    <row r="9610">
      <c r="A9610" s="3" t="n">
        <v>45392.35494873842</v>
      </c>
      <c r="B9610" t="n">
        <v>0.80444930615</v>
      </c>
      <c r="C9610" t="n">
        <v>0.4871767474611901</v>
      </c>
      <c r="D9610" t="n">
        <v>0.3327984744</v>
      </c>
      <c r="E9610" t="n">
        <v>0.3052910954618889</v>
      </c>
      <c r="F9610" t="n">
        <v>-9.809042822599999</v>
      </c>
      <c r="G9610" t="n">
        <v>-9.98157219900096</v>
      </c>
    </row>
    <row r="9611">
      <c r="A9611" s="3" t="n">
        <v>45392.35494929398</v>
      </c>
      <c r="B9611" t="n">
        <v>0.18435521335</v>
      </c>
      <c r="C9611" t="n">
        <v>0.5035348797222624</v>
      </c>
      <c r="D9611" t="n">
        <v>-0.01436674225</v>
      </c>
      <c r="E9611" t="n">
        <v>0.3253098055731944</v>
      </c>
      <c r="F9611" t="n">
        <v>-9.99579085855</v>
      </c>
      <c r="G9611" t="n">
        <v>-10.09371464779024</v>
      </c>
    </row>
    <row r="9612">
      <c r="A9612" s="3" t="n">
        <v>45392.35494986111</v>
      </c>
      <c r="B9612" t="n">
        <v>0.4309532342499999</v>
      </c>
      <c r="C9612" t="n">
        <v>0.742694179418417</v>
      </c>
      <c r="D9612" t="n">
        <v>0.2801171506</v>
      </c>
      <c r="E9612" t="n">
        <v>0.1630061820186484</v>
      </c>
      <c r="F9612" t="n">
        <v>-10.350134543</v>
      </c>
      <c r="G9612" t="n">
        <v>-10.13432723146425</v>
      </c>
    </row>
    <row r="9613">
      <c r="A9613" s="3" t="n">
        <v>45392.35495042824</v>
      </c>
      <c r="B9613" t="n">
        <v>1.17315973285</v>
      </c>
      <c r="C9613" t="n">
        <v>1.05570438855245</v>
      </c>
      <c r="D9613" t="n">
        <v>-0.0311263071</v>
      </c>
      <c r="E9613" t="n">
        <v>0.157027988744406</v>
      </c>
      <c r="F9613" t="n">
        <v>-10.1777532493</v>
      </c>
      <c r="G9613" t="n">
        <v>-10.1485590122653</v>
      </c>
    </row>
    <row r="9614">
      <c r="A9614" s="3" t="n">
        <v>45392.35495099537</v>
      </c>
      <c r="B9614" t="n">
        <v>1.27132429935</v>
      </c>
      <c r="C9614" t="n">
        <v>1.000838970639979</v>
      </c>
      <c r="D9614" t="n">
        <v>0.35912932965</v>
      </c>
      <c r="E9614" t="n">
        <v>0.1532098415737767</v>
      </c>
      <c r="F9614" t="n">
        <v>-10.3812608501</v>
      </c>
      <c r="G9614" t="n">
        <v>-10.21612719651448</v>
      </c>
    </row>
    <row r="9615">
      <c r="A9615" s="3" t="n">
        <v>45392.35495155093</v>
      </c>
      <c r="B9615" t="n">
        <v>1.3886412533</v>
      </c>
      <c r="C9615" t="n">
        <v>1.013970852206996</v>
      </c>
      <c r="D9615" t="n">
        <v>0.05267151714999999</v>
      </c>
      <c r="E9615" t="n">
        <v>0.1819621850160844</v>
      </c>
      <c r="F9615" t="n">
        <v>-10.002979133</v>
      </c>
      <c r="G9615" t="n">
        <v>-10.16479388705131</v>
      </c>
    </row>
    <row r="9616">
      <c r="A9616" s="3" t="n">
        <v>45392.35495211805</v>
      </c>
      <c r="B9616" t="n">
        <v>1.5298962399</v>
      </c>
      <c r="C9616" t="n">
        <v>1.061676638402451</v>
      </c>
      <c r="D9616" t="n">
        <v>-0.1005573891</v>
      </c>
      <c r="E9616" t="n">
        <v>0.1292356683325178</v>
      </c>
      <c r="F9616" t="n">
        <v>-10.09874107025</v>
      </c>
      <c r="G9616" t="n">
        <v>-10.08321753190854</v>
      </c>
    </row>
    <row r="9617">
      <c r="A9617" s="3" t="n">
        <v>45392.35495267361</v>
      </c>
      <c r="B9617" t="n">
        <v>0.32800302255</v>
      </c>
      <c r="C9617" t="n">
        <v>1.117429843881472</v>
      </c>
      <c r="D9617" t="n">
        <v>0.7900825639</v>
      </c>
      <c r="E9617" t="n">
        <v>0.1526038180349654</v>
      </c>
      <c r="F9617" t="n">
        <v>-9.976638471099999</v>
      </c>
      <c r="G9617" t="n">
        <v>-10.00367839972147</v>
      </c>
    </row>
    <row r="9618">
      <c r="A9618" s="3" t="n">
        <v>45392.35495325232</v>
      </c>
      <c r="B9618" t="n">
        <v>0.3711032493</v>
      </c>
      <c r="C9618" t="n">
        <v>1.062742454384385</v>
      </c>
      <c r="D9618" t="n">
        <v>0.0023928226</v>
      </c>
      <c r="E9618" t="n">
        <v>0.1549583284079258</v>
      </c>
      <c r="F9618" t="n">
        <v>-10.05804347275</v>
      </c>
      <c r="G9618" t="n">
        <v>-9.994944652093849</v>
      </c>
    </row>
    <row r="9619">
      <c r="A9619" s="3" t="n">
        <v>45392.35495380787</v>
      </c>
      <c r="B9619" t="n">
        <v>1.54665580475</v>
      </c>
      <c r="C9619" t="n">
        <v>1.15928062569977</v>
      </c>
      <c r="D9619" t="n">
        <v>-0.277724328</v>
      </c>
      <c r="E9619" t="n">
        <v>0.06817583080000017</v>
      </c>
      <c r="F9619" t="n">
        <v>-9.763549773249999</v>
      </c>
      <c r="G9619" t="n">
        <v>-9.955213935421472</v>
      </c>
    </row>
    <row r="9620">
      <c r="A9620" s="3" t="n">
        <v>45392.354954375</v>
      </c>
      <c r="B9620" t="n">
        <v>1.37188168845</v>
      </c>
      <c r="C9620" t="n">
        <v>1.31907758722075</v>
      </c>
      <c r="D9620" t="n">
        <v>-0.04069759749999999</v>
      </c>
      <c r="E9620" t="n">
        <v>0.05181278378426588</v>
      </c>
      <c r="F9620" t="n">
        <v>-10.08916977985</v>
      </c>
      <c r="G9620" t="n">
        <v>-10.03718061352171</v>
      </c>
    </row>
    <row r="9621">
      <c r="A9621" s="3" t="n">
        <v>45392.35495494213</v>
      </c>
      <c r="B9621" t="n">
        <v>1.8746588273</v>
      </c>
      <c r="C9621" t="n">
        <v>1.295141566191262</v>
      </c>
      <c r="D9621" t="n">
        <v>0.56742257565</v>
      </c>
      <c r="E9621" t="n">
        <v>0.05043987564358986</v>
      </c>
      <c r="F9621" t="n">
        <v>-10.08916977985</v>
      </c>
      <c r="G9621" t="n">
        <v>-10.04713808934152</v>
      </c>
    </row>
    <row r="9622">
      <c r="A9622" s="3" t="n">
        <v>45392.35495550926</v>
      </c>
      <c r="B9622" t="n">
        <v>1.1180953931</v>
      </c>
      <c r="C9622" t="n">
        <v>1.322973067484503</v>
      </c>
      <c r="D9622" t="n">
        <v>-0.28251977985</v>
      </c>
      <c r="E9622" t="n">
        <v>0.02121857316923083</v>
      </c>
      <c r="F9622" t="n">
        <v>-10.1083221673</v>
      </c>
      <c r="G9622" t="n">
        <v>-10.05425344254793</v>
      </c>
    </row>
    <row r="9623">
      <c r="A9623" s="3" t="n">
        <v>45392.35495606482</v>
      </c>
      <c r="B9623" t="n">
        <v>1.6017201445</v>
      </c>
      <c r="C9623" t="n">
        <v>1.291228027061542</v>
      </c>
      <c r="D9623" t="n">
        <v>-0.1077358569</v>
      </c>
      <c r="E9623" t="n">
        <v>0.02343981368321687</v>
      </c>
      <c r="F9623" t="n">
        <v>-10.014943246</v>
      </c>
      <c r="G9623" t="n">
        <v>-10.09608726274782</v>
      </c>
    </row>
    <row r="9624">
      <c r="A9624" s="3" t="n">
        <v>45392.35495663194</v>
      </c>
      <c r="B9624" t="n">
        <v>1.01034972955</v>
      </c>
      <c r="C9624" t="n">
        <v>1.148608613130073</v>
      </c>
      <c r="D9624" t="n">
        <v>0.1723812937</v>
      </c>
      <c r="E9624" t="n">
        <v>0.02631972275920755</v>
      </c>
      <c r="F9624" t="n">
        <v>-10.29507020325</v>
      </c>
      <c r="G9624" t="n">
        <v>-10.11266283289886</v>
      </c>
    </row>
    <row r="9625">
      <c r="A9625" s="3" t="n">
        <v>45392.35495777778</v>
      </c>
      <c r="B9625" t="n">
        <v>0.11492413135</v>
      </c>
      <c r="C9625" t="n">
        <v>1.135839257582521</v>
      </c>
      <c r="D9625" t="n">
        <v>0.22026716565</v>
      </c>
      <c r="E9625" t="n">
        <v>-0.01464354580442893</v>
      </c>
      <c r="F9625" t="n">
        <v>-9.8377763071</v>
      </c>
      <c r="G9625" t="n">
        <v>-10.0106543796294</v>
      </c>
    </row>
    <row r="9626">
      <c r="A9626" s="3" t="n">
        <v>45392.35495780093</v>
      </c>
      <c r="B9626" t="n">
        <v>1.31441471945</v>
      </c>
      <c r="C9626" t="n">
        <v>1.02932289989977</v>
      </c>
      <c r="D9626" t="n">
        <v>-0.12449542175</v>
      </c>
      <c r="E9626" t="n">
        <v>-0.08106028304393961</v>
      </c>
      <c r="F9626" t="n">
        <v>-9.981424116299999</v>
      </c>
      <c r="G9626" t="n">
        <v>-9.955850178986624</v>
      </c>
    </row>
    <row r="9627">
      <c r="A9627" s="3" t="n">
        <v>45392.35495832176</v>
      </c>
      <c r="B9627" t="n">
        <v>1.8004421001</v>
      </c>
      <c r="C9627" t="n">
        <v>1.143111905797439</v>
      </c>
      <c r="D9627" t="n">
        <v>-0.5171438811</v>
      </c>
      <c r="E9627" t="n">
        <v>-0.0531058443061773</v>
      </c>
      <c r="F9627" t="n">
        <v>-10.1466269422</v>
      </c>
      <c r="G9627" t="n">
        <v>-9.905253762692219</v>
      </c>
    </row>
    <row r="9628">
      <c r="A9628" s="3" t="n">
        <v>45392.35495890046</v>
      </c>
      <c r="B9628" t="n">
        <v>1.10133582825</v>
      </c>
      <c r="C9628" t="n">
        <v>1.069321710724129</v>
      </c>
      <c r="D9628" t="n">
        <v>0.3040649899</v>
      </c>
      <c r="E9628" t="n">
        <v>-0.02984474481806534</v>
      </c>
      <c r="F9628" t="n">
        <v>-9.6989141431</v>
      </c>
      <c r="G9628" t="n">
        <v>-9.898556529381263</v>
      </c>
    </row>
    <row r="9629">
      <c r="A9629" s="3" t="n">
        <v>45392.35495945602</v>
      </c>
      <c r="B9629" t="n">
        <v>1.04147603665</v>
      </c>
      <c r="C9629" t="n">
        <v>1.152354021931705</v>
      </c>
      <c r="D9629" t="n">
        <v>0</v>
      </c>
      <c r="E9629" t="n">
        <v>-0.03737339460256422</v>
      </c>
      <c r="F9629" t="n">
        <v>-9.68694022345</v>
      </c>
      <c r="G9629" t="n">
        <v>-9.864165910812732</v>
      </c>
    </row>
    <row r="9630">
      <c r="A9630" s="3" t="n">
        <v>45392.35496002315</v>
      </c>
      <c r="B9630" t="n">
        <v>0.76375170865</v>
      </c>
      <c r="C9630" t="n">
        <v>1.117550769705481</v>
      </c>
      <c r="D9630" t="n">
        <v>-0.15801455145</v>
      </c>
      <c r="E9630" t="n">
        <v>0.006765308377855477</v>
      </c>
      <c r="F9630" t="n">
        <v>-10.0460695531</v>
      </c>
      <c r="G9630" t="n">
        <v>-9.981670974140005</v>
      </c>
    </row>
    <row r="9631">
      <c r="A9631" s="3" t="n">
        <v>45392.3549605787</v>
      </c>
      <c r="B9631" t="n">
        <v>1.3263886391</v>
      </c>
      <c r="C9631" t="n">
        <v>0.9300890428005854</v>
      </c>
      <c r="D9631" t="n">
        <v>0.06943108200000001</v>
      </c>
      <c r="E9631" t="n">
        <v>0.08588026294860163</v>
      </c>
      <c r="F9631" t="n">
        <v>-10.0173360686</v>
      </c>
      <c r="G9631" t="n">
        <v>-9.984299453511216</v>
      </c>
    </row>
    <row r="9632">
      <c r="A9632" s="3" t="n">
        <v>45392.35496114584</v>
      </c>
      <c r="B9632" t="n">
        <v>0.46447236395</v>
      </c>
      <c r="C9632" t="n">
        <v>0.8588044353726132</v>
      </c>
      <c r="D9632" t="n">
        <v>0.48602738065</v>
      </c>
      <c r="E9632" t="n">
        <v>0.1870229878991847</v>
      </c>
      <c r="F9632" t="n">
        <v>-10.1514125874</v>
      </c>
      <c r="G9632" t="n">
        <v>-10.07145602109723</v>
      </c>
    </row>
    <row r="9633">
      <c r="A9633" s="3" t="n">
        <v>45392.35496171296</v>
      </c>
      <c r="B9633" t="n">
        <v>1.1228810383</v>
      </c>
      <c r="C9633" t="n">
        <v>0.9003434845893964</v>
      </c>
      <c r="D9633" t="n">
        <v>-0.01436674225</v>
      </c>
      <c r="E9633" t="n">
        <v>0.2945166274019822</v>
      </c>
      <c r="F9633" t="n">
        <v>-10.0484623757</v>
      </c>
      <c r="G9633" t="n">
        <v>-10.16034912009094</v>
      </c>
    </row>
    <row r="9634">
      <c r="A9634" s="3" t="n">
        <v>45392.35496228009</v>
      </c>
      <c r="B9634" t="n">
        <v>0.6608014969499999</v>
      </c>
      <c r="C9634" t="n">
        <v>0.7386825737886966</v>
      </c>
      <c r="D9634" t="n">
        <v>0.24900065015</v>
      </c>
      <c r="E9634" t="n">
        <v>0.3398443352614229</v>
      </c>
      <c r="F9634" t="n">
        <v>-10.40280606015</v>
      </c>
      <c r="G9634" t="n">
        <v>-10.15563463596658</v>
      </c>
    </row>
    <row r="9635">
      <c r="A9635" s="3" t="n">
        <v>45392.35496283565</v>
      </c>
      <c r="B9635" t="n">
        <v>1.0486643111</v>
      </c>
      <c r="C9635" t="n">
        <v>0.8026726794879976</v>
      </c>
      <c r="D9635" t="n">
        <v>0.3663176041</v>
      </c>
      <c r="E9635" t="n">
        <v>0.2808096052428912</v>
      </c>
      <c r="F9635" t="n">
        <v>-9.85214304935</v>
      </c>
      <c r="G9635" t="n">
        <v>-10.09742725346192</v>
      </c>
    </row>
    <row r="9636">
      <c r="A9636" s="3" t="n">
        <v>45392.35496340278</v>
      </c>
      <c r="B9636" t="n">
        <v>0.7613588860499999</v>
      </c>
      <c r="C9636" t="n">
        <v>0.7996757992510513</v>
      </c>
      <c r="D9636" t="n">
        <v>0.6488275773</v>
      </c>
      <c r="E9636" t="n">
        <v>0.2550589424955718</v>
      </c>
      <c r="F9636" t="n">
        <v>-10.32619651035</v>
      </c>
      <c r="G9636" t="n">
        <v>-10.04057638896261</v>
      </c>
    </row>
    <row r="9637">
      <c r="A9637" s="3" t="n">
        <v>45392.3549639699</v>
      </c>
      <c r="B9637" t="n">
        <v>0.5793964953</v>
      </c>
      <c r="C9637" t="n">
        <v>0.8838414071650375</v>
      </c>
      <c r="D9637" t="n">
        <v>0.4788391062</v>
      </c>
      <c r="E9637" t="n">
        <v>0.2514197609726114</v>
      </c>
      <c r="F9637" t="n">
        <v>-9.832990661899998</v>
      </c>
      <c r="G9637" t="n">
        <v>-10.02278486278954</v>
      </c>
    </row>
    <row r="9638">
      <c r="A9638" s="3" t="n">
        <v>45392.35496454861</v>
      </c>
      <c r="B9638" t="n">
        <v>0.39264845935</v>
      </c>
      <c r="C9638" t="n">
        <v>0.9138037174864827</v>
      </c>
      <c r="D9638" t="n">
        <v>-0.5793964953</v>
      </c>
      <c r="E9638" t="n">
        <v>0.2350618801641032</v>
      </c>
      <c r="F9638" t="n">
        <v>-9.888055001649999</v>
      </c>
      <c r="G9638" t="n">
        <v>-9.976585711780213</v>
      </c>
    </row>
    <row r="9639">
      <c r="A9639" s="3" t="n">
        <v>45392.35496509259</v>
      </c>
      <c r="B9639" t="n">
        <v>1.82438013275</v>
      </c>
      <c r="C9639" t="n">
        <v>0.8382268605079277</v>
      </c>
      <c r="D9639" t="n">
        <v>0.04788587195</v>
      </c>
      <c r="E9639" t="n">
        <v>0.06076954697692321</v>
      </c>
      <c r="F9639" t="n">
        <v>-9.938333696199999</v>
      </c>
      <c r="G9639" t="n">
        <v>-9.933220888354807</v>
      </c>
    </row>
    <row r="9640">
      <c r="A9640" s="3" t="n">
        <v>45392.35496565972</v>
      </c>
      <c r="B9640" t="n">
        <v>0.6799538843999999</v>
      </c>
      <c r="C9640" t="n">
        <v>0.6713413597676009</v>
      </c>
      <c r="D9640" t="n">
        <v>0.6177012702</v>
      </c>
      <c r="E9640" t="n">
        <v>0.08025776075594424</v>
      </c>
      <c r="F9640" t="n">
        <v>-9.938333696199999</v>
      </c>
      <c r="G9640" t="n">
        <v>-9.912950108477649</v>
      </c>
    </row>
    <row r="9641">
      <c r="A9641" s="3" t="n">
        <v>45392.35496622685</v>
      </c>
      <c r="B9641" t="n">
        <v>0.7326254015499999</v>
      </c>
      <c r="C9641" t="n">
        <v>0.6885086892392792</v>
      </c>
      <c r="D9641" t="n">
        <v>0.15083608365</v>
      </c>
      <c r="E9641" t="n">
        <v>0.1315296700748255</v>
      </c>
      <c r="F9641" t="n">
        <v>-10.13465302255</v>
      </c>
      <c r="G9641" t="n">
        <v>-9.873035145653756</v>
      </c>
    </row>
    <row r="9642">
      <c r="A9642" s="3" t="n">
        <v>45392.35496679398</v>
      </c>
      <c r="B9642" t="n">
        <v>0.7374110467499999</v>
      </c>
      <c r="C9642" t="n">
        <v>0.7491114088695824</v>
      </c>
      <c r="D9642" t="n">
        <v>-0.24900065015</v>
      </c>
      <c r="E9642" t="n">
        <v>0.2102200584207465</v>
      </c>
      <c r="F9642" t="n">
        <v>-9.72524499835</v>
      </c>
      <c r="G9642" t="n">
        <v>-9.932671830251426</v>
      </c>
    </row>
    <row r="9643">
      <c r="A9643" s="3" t="n">
        <v>45392.35496736111</v>
      </c>
      <c r="B9643" t="n">
        <v>-0.1436478092</v>
      </c>
      <c r="C9643" t="n">
        <v>0.9176373175601424</v>
      </c>
      <c r="D9643" t="n">
        <v>0.06943108200000001</v>
      </c>
      <c r="E9643" t="n">
        <v>0.3287246228310033</v>
      </c>
      <c r="F9643" t="n">
        <v>-9.943119341399999</v>
      </c>
      <c r="G9643" t="n">
        <v>-9.982246137591403</v>
      </c>
    </row>
    <row r="9644">
      <c r="A9644" s="3" t="n">
        <v>45392.3549684838</v>
      </c>
      <c r="B9644" t="n">
        <v>0.93613300235</v>
      </c>
      <c r="C9644" t="n">
        <v>0.8797766993256435</v>
      </c>
      <c r="D9644" t="n">
        <v>1.03908321405</v>
      </c>
      <c r="E9644" t="n">
        <v>0.2287984253855484</v>
      </c>
      <c r="F9644" t="n">
        <v>-9.785104789949999</v>
      </c>
      <c r="G9644" t="n">
        <v>-9.977742347856438</v>
      </c>
    </row>
    <row r="9645">
      <c r="A9645" s="3" t="n">
        <v>45392.35496905092</v>
      </c>
      <c r="B9645" t="n">
        <v>1.72142992105</v>
      </c>
      <c r="C9645" t="n">
        <v>1.100021188526227</v>
      </c>
      <c r="D9645" t="n">
        <v>0.1723812937</v>
      </c>
      <c r="E9645" t="n">
        <v>0.1961784443361311</v>
      </c>
      <c r="F9645" t="n">
        <v>-10.2160580242</v>
      </c>
      <c r="G9645" t="n">
        <v>-9.976738023456088</v>
      </c>
    </row>
    <row r="9646">
      <c r="A9646" s="3" t="n">
        <v>45392.35496960648</v>
      </c>
      <c r="B9646" t="n">
        <v>1.57298666</v>
      </c>
      <c r="C9646" t="n">
        <v>1.156294032158628</v>
      </c>
      <c r="D9646" t="n">
        <v>-0.0335191297</v>
      </c>
      <c r="E9646" t="n">
        <v>0.2865101720270404</v>
      </c>
      <c r="F9646" t="n">
        <v>-10.1202862803</v>
      </c>
      <c r="G9646" t="n">
        <v>-10.0241368089301</v>
      </c>
    </row>
    <row r="9647">
      <c r="A9647" s="3" t="n">
        <v>45392.35497017361</v>
      </c>
      <c r="B9647" t="n">
        <v>1.61369406415</v>
      </c>
      <c r="C9647" t="n">
        <v>1.34981807465012</v>
      </c>
      <c r="D9647" t="n">
        <v>0.2059004234</v>
      </c>
      <c r="E9647" t="n">
        <v>0.3264196714724951</v>
      </c>
      <c r="F9647" t="n">
        <v>-10.13226019995</v>
      </c>
      <c r="G9647" t="n">
        <v>-10.10632652545469</v>
      </c>
    </row>
    <row r="9648">
      <c r="A9648" s="3" t="n">
        <v>45392.35497074074</v>
      </c>
      <c r="B9648" t="n">
        <v>0.5386988978</v>
      </c>
      <c r="C9648" t="n">
        <v>1.489496339376577</v>
      </c>
      <c r="D9648" t="n">
        <v>0.0742167272</v>
      </c>
      <c r="E9648" t="n">
        <v>0.1930135937863642</v>
      </c>
      <c r="F9648" t="n">
        <v>-9.801864354799999</v>
      </c>
      <c r="G9648" t="n">
        <v>-10.11118196017089</v>
      </c>
    </row>
    <row r="9649">
      <c r="A9649" s="3" t="n">
        <v>45392.35497130787</v>
      </c>
      <c r="B9649" t="n">
        <v>1.2880838642</v>
      </c>
      <c r="C9649" t="n">
        <v>1.297625551775412</v>
      </c>
      <c r="D9649" t="n">
        <v>0.42616758905</v>
      </c>
      <c r="E9649" t="n">
        <v>0.08292562674242446</v>
      </c>
      <c r="F9649" t="n">
        <v>-10.13226019995</v>
      </c>
      <c r="G9649" t="n">
        <v>-10.0703186097125</v>
      </c>
    </row>
    <row r="9650">
      <c r="A9650" s="3" t="n">
        <v>45392.35497241898</v>
      </c>
      <c r="B9650" t="n">
        <v>1.20428603995</v>
      </c>
      <c r="C9650" t="n">
        <v>1.131392524720283</v>
      </c>
      <c r="D9650" t="n">
        <v>0.2753315054</v>
      </c>
      <c r="E9650" t="n">
        <v>0.09355205782004689</v>
      </c>
      <c r="F9650" t="n">
        <v>-10.2854891062</v>
      </c>
      <c r="G9650" t="n">
        <v>-10.01160843637625</v>
      </c>
    </row>
    <row r="9651">
      <c r="A9651" s="3" t="n">
        <v>45392.3549724537</v>
      </c>
      <c r="B9651" t="n">
        <v>1.8698731821</v>
      </c>
      <c r="C9651" t="n">
        <v>1.068802644053849</v>
      </c>
      <c r="D9651" t="n">
        <v>-0.01915238745</v>
      </c>
      <c r="E9651" t="n">
        <v>0.09547745296270424</v>
      </c>
      <c r="F9651" t="n">
        <v>-9.99100521335</v>
      </c>
      <c r="G9651" t="n">
        <v>-10.0242769594456</v>
      </c>
    </row>
    <row r="9652">
      <c r="A9652" s="3" t="n">
        <v>45392.35497299769</v>
      </c>
      <c r="B9652" t="n">
        <v>0.9097923404499999</v>
      </c>
      <c r="C9652" t="n">
        <v>1.162459694749071</v>
      </c>
      <c r="D9652" t="n">
        <v>-0.2705458602</v>
      </c>
      <c r="E9652" t="n">
        <v>0.07169150339533821</v>
      </c>
      <c r="F9652" t="n">
        <v>-9.89044782425</v>
      </c>
      <c r="G9652" t="n">
        <v>-9.979054518773221</v>
      </c>
    </row>
    <row r="9653">
      <c r="A9653" s="3" t="n">
        <v>45392.35497356481</v>
      </c>
      <c r="B9653" t="n">
        <v>0.6703727873499999</v>
      </c>
      <c r="C9653" t="n">
        <v>1.380118520092311</v>
      </c>
      <c r="D9653" t="n">
        <v>0.1316836962</v>
      </c>
      <c r="E9653" t="n">
        <v>-0.01167601693951052</v>
      </c>
      <c r="F9653" t="n">
        <v>-9.809042822599999</v>
      </c>
      <c r="G9653" t="n">
        <v>-9.993286368152241</v>
      </c>
    </row>
    <row r="9654">
      <c r="A9654" s="3" t="n">
        <v>45392.35497412037</v>
      </c>
      <c r="B9654" t="n">
        <v>1.1611858132</v>
      </c>
      <c r="C9654" t="n">
        <v>1.173457224092661</v>
      </c>
      <c r="D9654" t="n">
        <v>-0.0957717439</v>
      </c>
      <c r="E9654" t="n">
        <v>-0.01351863846993014</v>
      </c>
      <c r="F9654" t="n">
        <v>-10.16338650705</v>
      </c>
      <c r="G9654" t="n">
        <v>-9.987973449784642</v>
      </c>
    </row>
    <row r="9655">
      <c r="A9655" s="3" t="n">
        <v>45392.3549746875</v>
      </c>
      <c r="B9655" t="n">
        <v>1.3934268985</v>
      </c>
      <c r="C9655" t="n">
        <v>1.15946084861026</v>
      </c>
      <c r="D9655" t="n">
        <v>0.34715541</v>
      </c>
      <c r="E9655" t="n">
        <v>0.06068942504627056</v>
      </c>
      <c r="F9655" t="n">
        <v>-10.0484623757</v>
      </c>
      <c r="G9655" t="n">
        <v>-10.02741355587089</v>
      </c>
    </row>
    <row r="9656">
      <c r="A9656" s="3" t="n">
        <v>45392.35497525463</v>
      </c>
      <c r="B9656" t="n">
        <v>1.82916577795</v>
      </c>
      <c r="C9656" t="n">
        <v>1.062845184186483</v>
      </c>
      <c r="D9656" t="n">
        <v>0.04069759749999999</v>
      </c>
      <c r="E9656" t="n">
        <v>0.1456912956104899</v>
      </c>
      <c r="F9656" t="n">
        <v>-9.8689026142</v>
      </c>
      <c r="G9656" t="n">
        <v>-10.12093879970387</v>
      </c>
    </row>
    <row r="9657">
      <c r="A9657" s="3" t="n">
        <v>45392.35497582176</v>
      </c>
      <c r="B9657" t="n">
        <v>1.11329994125</v>
      </c>
      <c r="C9657" t="n">
        <v>1.166472146173779</v>
      </c>
      <c r="D9657" t="n">
        <v>-0.14844326105</v>
      </c>
      <c r="E9657" t="n">
        <v>0.2264297193723783</v>
      </c>
      <c r="F9657" t="n">
        <v>-10.3788680275</v>
      </c>
      <c r="G9657" t="n">
        <v>-10.20739843221949</v>
      </c>
    </row>
    <row r="9658">
      <c r="A9658" s="3" t="n">
        <v>45392.35497638889</v>
      </c>
      <c r="B9658" t="n">
        <v>0.06703825939999999</v>
      </c>
      <c r="C9658" t="n">
        <v>1.164451701961891</v>
      </c>
      <c r="D9658" t="n">
        <v>0.6200940927999999</v>
      </c>
      <c r="E9658" t="n">
        <v>0.2293708228587419</v>
      </c>
      <c r="F9658" t="n">
        <v>-10.3237938811</v>
      </c>
      <c r="G9658" t="n">
        <v>-10.25369722702217</v>
      </c>
    </row>
    <row r="9659">
      <c r="A9659" s="3" t="n">
        <v>45392.35497694444</v>
      </c>
      <c r="B9659" t="n">
        <v>1.6280608064</v>
      </c>
      <c r="C9659" t="n">
        <v>1.172148596371099</v>
      </c>
      <c r="D9659" t="n">
        <v>0.19392650375</v>
      </c>
      <c r="E9659" t="n">
        <v>0.2334633276361312</v>
      </c>
      <c r="F9659" t="n">
        <v>-10.22563912125</v>
      </c>
      <c r="G9659" t="n">
        <v>-10.22851045807952</v>
      </c>
    </row>
    <row r="9660">
      <c r="A9660" s="3" t="n">
        <v>45392.35497751158</v>
      </c>
      <c r="B9660" t="n">
        <v>0.8882471304</v>
      </c>
      <c r="C9660" t="n">
        <v>1.047728496093709</v>
      </c>
      <c r="D9660" t="n">
        <v>0.1699884711</v>
      </c>
      <c r="E9660" t="n">
        <v>0.1369310997449887</v>
      </c>
      <c r="F9660" t="n">
        <v>-10.25915825095</v>
      </c>
      <c r="G9660" t="n">
        <v>-10.25775976322579</v>
      </c>
    </row>
    <row r="9661">
      <c r="A9661" s="3" t="n">
        <v>45392.35497807871</v>
      </c>
      <c r="B9661" t="n">
        <v>1.44849123825</v>
      </c>
      <c r="C9661" t="n">
        <v>1.101059756193942</v>
      </c>
      <c r="D9661" t="n">
        <v>0.22505281085</v>
      </c>
      <c r="E9661" t="n">
        <v>0.1136983001000003</v>
      </c>
      <c r="F9661" t="n">
        <v>-10.2543627991</v>
      </c>
      <c r="G9661" t="n">
        <v>-10.21504393886833</v>
      </c>
    </row>
    <row r="9662">
      <c r="A9662" s="3" t="n">
        <v>45392.35497863426</v>
      </c>
      <c r="B9662" t="n">
        <v>1.1923121203</v>
      </c>
      <c r="C9662" t="n">
        <v>1.131079191966087</v>
      </c>
      <c r="D9662" t="n">
        <v>-0.03591195229999999</v>
      </c>
      <c r="E9662" t="n">
        <v>0.03907636852261082</v>
      </c>
      <c r="F9662" t="n">
        <v>-10.0819815054</v>
      </c>
      <c r="G9662" t="n">
        <v>-10.12192671110959</v>
      </c>
    </row>
    <row r="9663">
      <c r="A9663" s="3" t="n">
        <v>45392.35497920139</v>
      </c>
      <c r="B9663" t="n">
        <v>1.2856910416</v>
      </c>
      <c r="C9663" t="n">
        <v>1.157744593422964</v>
      </c>
      <c r="D9663" t="n">
        <v>-0.15562172885</v>
      </c>
      <c r="E9663" t="n">
        <v>-0.05994473684801883</v>
      </c>
      <c r="F9663" t="n">
        <v>-10.05565065015</v>
      </c>
      <c r="G9663" t="n">
        <v>-10.16464863890656</v>
      </c>
    </row>
    <row r="9664">
      <c r="A9664" s="3" t="n">
        <v>45392.35497976852</v>
      </c>
      <c r="B9664" t="n">
        <v>0.39743410455</v>
      </c>
      <c r="C9664" t="n">
        <v>0.8555562168681842</v>
      </c>
      <c r="D9664" t="n">
        <v>-0.1628100033</v>
      </c>
      <c r="E9664" t="n">
        <v>0.009677174788811194</v>
      </c>
      <c r="F9664" t="n">
        <v>-10.211272379</v>
      </c>
      <c r="G9664" t="n">
        <v>-10.16239877851891</v>
      </c>
    </row>
    <row r="9665">
      <c r="A9665" s="3" t="n">
        <v>45392.35498032407</v>
      </c>
      <c r="B9665" t="n">
        <v>1.3982125437</v>
      </c>
      <c r="C9665" t="n">
        <v>0.775482542248487</v>
      </c>
      <c r="D9665" t="n">
        <v>0.1364693414</v>
      </c>
      <c r="E9665" t="n">
        <v>0.08947217138951075</v>
      </c>
      <c r="F9665" t="n">
        <v>-9.9694600033</v>
      </c>
      <c r="G9665" t="n">
        <v>-10.10298497233033</v>
      </c>
    </row>
    <row r="9666">
      <c r="A9666" s="3" t="n">
        <v>45392.35498089121</v>
      </c>
      <c r="B9666" t="n">
        <v>0.265760215</v>
      </c>
      <c r="C9666" t="n">
        <v>0.7848474586713308</v>
      </c>
      <c r="D9666" t="n">
        <v>0.1029502117</v>
      </c>
      <c r="E9666" t="n">
        <v>0.1696699721385786</v>
      </c>
      <c r="F9666" t="n">
        <v>-10.27351518655</v>
      </c>
      <c r="G9666" t="n">
        <v>-10.0952615839646</v>
      </c>
    </row>
    <row r="9667">
      <c r="A9667" s="3" t="n">
        <v>45392.35498145833</v>
      </c>
      <c r="B9667" t="n">
        <v>0.9816260517000001</v>
      </c>
      <c r="C9667" t="n">
        <v>0.9530783449262263</v>
      </c>
      <c r="D9667" t="n">
        <v>0.35434368445</v>
      </c>
      <c r="E9667" t="n">
        <v>0.1656630298109562</v>
      </c>
      <c r="F9667" t="n">
        <v>-10.3836536727</v>
      </c>
      <c r="G9667" t="n">
        <v>-10.11896370839082</v>
      </c>
    </row>
    <row r="9668">
      <c r="A9668" s="3" t="n">
        <v>45392.35498204861</v>
      </c>
      <c r="B9668" t="n">
        <v>0.5434845429999999</v>
      </c>
      <c r="C9668" t="n">
        <v>1.144916489412707</v>
      </c>
      <c r="D9668" t="n">
        <v>0.4094080242</v>
      </c>
      <c r="E9668" t="n">
        <v>0.2347760928953387</v>
      </c>
      <c r="F9668" t="n">
        <v>-9.768345225099999</v>
      </c>
      <c r="G9668" t="n">
        <v>-10.06548185106401</v>
      </c>
    </row>
    <row r="9669">
      <c r="A9669" s="3" t="n">
        <v>45392.35498314815</v>
      </c>
      <c r="B9669" t="n">
        <v>1.54426298215</v>
      </c>
      <c r="C9669" t="n">
        <v>1.247035787544292</v>
      </c>
      <c r="D9669" t="n">
        <v>0.22505281085</v>
      </c>
      <c r="E9669" t="n">
        <v>0.1816855186175996</v>
      </c>
      <c r="F9669" t="n">
        <v>-9.888055001649999</v>
      </c>
      <c r="G9669" t="n">
        <v>-10.08744255218721</v>
      </c>
    </row>
    <row r="9670">
      <c r="A9670" s="3" t="n">
        <v>45392.3549831713</v>
      </c>
      <c r="B9670" t="n">
        <v>2.09014034775</v>
      </c>
      <c r="C9670" t="n">
        <v>1.350956743297673</v>
      </c>
      <c r="D9670" t="n">
        <v>-0.08858346944999999</v>
      </c>
      <c r="E9670" t="n">
        <v>-0.0008539557670163185</v>
      </c>
      <c r="F9670" t="n">
        <v>-10.26394389615</v>
      </c>
      <c r="G9670" t="n">
        <v>-10.06572763451576</v>
      </c>
    </row>
    <row r="9671">
      <c r="A9671" s="3" t="n">
        <v>45392.35498371528</v>
      </c>
      <c r="B9671" t="n">
        <v>1.491591465</v>
      </c>
      <c r="C9671" t="n">
        <v>1.462010356765738</v>
      </c>
      <c r="D9671" t="n">
        <v>-0.32082455475</v>
      </c>
      <c r="E9671" t="n">
        <v>-0.0111510525636364</v>
      </c>
      <c r="F9671" t="n">
        <v>-10.08916977985</v>
      </c>
      <c r="G9671" t="n">
        <v>-10.02967034263371</v>
      </c>
    </row>
    <row r="9672">
      <c r="A9672" s="3" t="n">
        <v>45392.35498428241</v>
      </c>
      <c r="B9672" t="n">
        <v>1.13964060315</v>
      </c>
      <c r="C9672" t="n">
        <v>1.410158300662824</v>
      </c>
      <c r="D9672" t="n">
        <v>0.39982692715</v>
      </c>
      <c r="E9672" t="n">
        <v>-0.01583330504114228</v>
      </c>
      <c r="F9672" t="n">
        <v>-9.89044782425</v>
      </c>
      <c r="G9672" t="n">
        <v>-10.01138151186681</v>
      </c>
    </row>
    <row r="9673">
      <c r="A9673" s="3" t="n">
        <v>45392.35498540509</v>
      </c>
      <c r="B9673" t="n">
        <v>0.73980386935</v>
      </c>
      <c r="C9673" t="n">
        <v>1.233081953263873</v>
      </c>
      <c r="D9673" t="n">
        <v>-0.4165864919999999</v>
      </c>
      <c r="E9673" t="n">
        <v>0.06035689045990694</v>
      </c>
      <c r="F9673" t="n">
        <v>-10.3525273656</v>
      </c>
      <c r="G9673" t="n">
        <v>-10.05462698676157</v>
      </c>
    </row>
    <row r="9674">
      <c r="A9674" s="3" t="n">
        <v>45392.35498542824</v>
      </c>
      <c r="B9674" t="n">
        <v>1.6974918884</v>
      </c>
      <c r="C9674" t="n">
        <v>0.9988784635756438</v>
      </c>
      <c r="D9674" t="n">
        <v>-0.08858346944999999</v>
      </c>
      <c r="E9674" t="n">
        <v>0.209824112069581</v>
      </c>
      <c r="F9674" t="n">
        <v>-9.7324332728</v>
      </c>
      <c r="G9674" t="n">
        <v>-10.03318544374595</v>
      </c>
    </row>
    <row r="9675">
      <c r="A9675" s="3" t="n">
        <v>45392.35498597222</v>
      </c>
      <c r="B9675" t="n">
        <v>0.5746108501</v>
      </c>
      <c r="C9675" t="n">
        <v>0.8532998415731957</v>
      </c>
      <c r="D9675" t="n">
        <v>0.9097923404499999</v>
      </c>
      <c r="E9675" t="n">
        <v>0.2700251247990684</v>
      </c>
      <c r="F9675" t="n">
        <v>-10.09395542505</v>
      </c>
      <c r="G9675" t="n">
        <v>-10.03788977833045</v>
      </c>
    </row>
    <row r="9676">
      <c r="A9676" s="3" t="n">
        <v>45392.35498653935</v>
      </c>
      <c r="B9676" t="n">
        <v>1.04147603665</v>
      </c>
      <c r="C9676" t="n">
        <v>1.003096397463872</v>
      </c>
      <c r="D9676" t="n">
        <v>0.3040649899</v>
      </c>
      <c r="E9676" t="n">
        <v>0.2335778299900939</v>
      </c>
      <c r="F9676" t="n">
        <v>-9.923966953949998</v>
      </c>
      <c r="G9676" t="n">
        <v>-10.009755596728</v>
      </c>
    </row>
    <row r="9677">
      <c r="A9677" s="3" t="n">
        <v>45392.35498710648</v>
      </c>
      <c r="B9677" t="n">
        <v>0.4836247513999999</v>
      </c>
      <c r="C9677" t="n">
        <v>1.094623667800469</v>
      </c>
      <c r="D9677" t="n">
        <v>0.32800302255</v>
      </c>
      <c r="E9677" t="n">
        <v>0.1235846377034969</v>
      </c>
      <c r="F9677" t="n">
        <v>-10.13465302255</v>
      </c>
      <c r="G9677" t="n">
        <v>-10.02750193001751</v>
      </c>
    </row>
    <row r="9678">
      <c r="A9678" s="3" t="n">
        <v>45392.35498769676</v>
      </c>
      <c r="B9678" t="n">
        <v>1.5059484006</v>
      </c>
      <c r="C9678" t="n">
        <v>1.160031920242661</v>
      </c>
      <c r="D9678" t="n">
        <v>0.09816456649999999</v>
      </c>
      <c r="E9678" t="n">
        <v>0.1640674032764574</v>
      </c>
      <c r="F9678" t="n">
        <v>-10.15860086185</v>
      </c>
      <c r="G9678" t="n">
        <v>-10.06784049897462</v>
      </c>
    </row>
    <row r="9679">
      <c r="A9679" s="3" t="n">
        <v>45392.35498822917</v>
      </c>
      <c r="B9679" t="n">
        <v>1.30962907425</v>
      </c>
      <c r="C9679" t="n">
        <v>1.263132957762474</v>
      </c>
      <c r="D9679" t="n">
        <v>-0.4333460568499999</v>
      </c>
      <c r="E9679" t="n">
        <v>0.1089849589418418</v>
      </c>
      <c r="F9679" t="n">
        <v>-10.1202862803</v>
      </c>
      <c r="G9679" t="n">
        <v>-10.13296897615026</v>
      </c>
    </row>
    <row r="9680">
      <c r="A9680" s="3" t="n">
        <v>45392.35498879629</v>
      </c>
      <c r="B9680" t="n">
        <v>1.8315684072</v>
      </c>
      <c r="C9680" t="n">
        <v>1.403158135590097</v>
      </c>
      <c r="D9680" t="n">
        <v>-0.12688824435</v>
      </c>
      <c r="E9680" t="n">
        <v>-0.0235438464667833</v>
      </c>
      <c r="F9680" t="n">
        <v>-9.761156950649999</v>
      </c>
      <c r="G9680" t="n">
        <v>-10.13348822569513</v>
      </c>
    </row>
    <row r="9681">
      <c r="A9681" s="3" t="n">
        <v>45392.35498936343</v>
      </c>
      <c r="B9681" t="n">
        <v>0.9864116968999999</v>
      </c>
      <c r="C9681" t="n">
        <v>1.412741975758978</v>
      </c>
      <c r="D9681" t="n">
        <v>0.22505281085</v>
      </c>
      <c r="E9681" t="n">
        <v>0.1133442320304199</v>
      </c>
      <c r="F9681" t="n">
        <v>-10.4219584476</v>
      </c>
      <c r="G9681" t="n">
        <v>-10.11395527621903</v>
      </c>
    </row>
    <row r="9682">
      <c r="A9682" s="3" t="n">
        <v>45392.35498991898</v>
      </c>
      <c r="B9682" t="n">
        <v>1.31202189685</v>
      </c>
      <c r="C9682" t="n">
        <v>1.321149739223547</v>
      </c>
      <c r="D9682" t="n">
        <v>0.4788391062</v>
      </c>
      <c r="E9682" t="n">
        <v>0.1490335573738932</v>
      </c>
      <c r="F9682" t="n">
        <v>-10.29267738065</v>
      </c>
      <c r="G9682" t="n">
        <v>-10.07628521330947</v>
      </c>
    </row>
    <row r="9683">
      <c r="A9683" s="3" t="n">
        <v>45392.35499105324</v>
      </c>
      <c r="B9683" t="n">
        <v>1.51074385245</v>
      </c>
      <c r="C9683" t="n">
        <v>1.001470550903033</v>
      </c>
      <c r="D9683" t="n">
        <v>0.28251977985</v>
      </c>
      <c r="E9683" t="n">
        <v>0.2038369807996509</v>
      </c>
      <c r="F9683" t="n">
        <v>-9.859321517149999</v>
      </c>
      <c r="G9683" t="n">
        <v>-10.0783893912252</v>
      </c>
    </row>
    <row r="9684">
      <c r="A9684" s="3" t="n">
        <v>45392.35499162037</v>
      </c>
      <c r="B9684" t="n">
        <v>0.49081302585</v>
      </c>
      <c r="C9684" t="n">
        <v>0.8067520172947575</v>
      </c>
      <c r="D9684" t="n">
        <v>-0.0335191297</v>
      </c>
      <c r="E9684" t="n">
        <v>0.2261931025095578</v>
      </c>
      <c r="F9684" t="n">
        <v>-10.1131078125</v>
      </c>
      <c r="G9684" t="n">
        <v>-10.05719914075842</v>
      </c>
    </row>
    <row r="9685">
      <c r="A9685" s="3" t="n">
        <v>45392.35499217593</v>
      </c>
      <c r="B9685" t="n">
        <v>0.8116375806</v>
      </c>
      <c r="C9685" t="n">
        <v>0.5094573876832181</v>
      </c>
      <c r="D9685" t="n">
        <v>0.49081302585</v>
      </c>
      <c r="E9685" t="n">
        <v>0.1379645469241263</v>
      </c>
      <c r="F9685" t="n">
        <v>-9.85692869455</v>
      </c>
      <c r="G9685" t="n">
        <v>-10.10046214875469</v>
      </c>
    </row>
    <row r="9686">
      <c r="A9686" s="3" t="n">
        <v>45392.35499329861</v>
      </c>
      <c r="B9686" t="n">
        <v>0.06703825939999999</v>
      </c>
      <c r="C9686" t="n">
        <v>0.5011477262346167</v>
      </c>
      <c r="D9686" t="n">
        <v>-0.28251977985</v>
      </c>
      <c r="E9686" t="n">
        <v>0.05868884558694656</v>
      </c>
      <c r="F9686" t="n">
        <v>-10.1777532493</v>
      </c>
      <c r="G9686" t="n">
        <v>-10.07943771982427</v>
      </c>
    </row>
    <row r="9687">
      <c r="A9687" s="3" t="n">
        <v>45392.35499333333</v>
      </c>
      <c r="B9687" t="n">
        <v>0.2801171506</v>
      </c>
      <c r="C9687" t="n">
        <v>0.4537321162981364</v>
      </c>
      <c r="D9687" t="n">
        <v>-0.01915238745</v>
      </c>
      <c r="E9687" t="n">
        <v>-0.01571583097505832</v>
      </c>
      <c r="F9687" t="n">
        <v>-10.1514125874</v>
      </c>
      <c r="G9687" t="n">
        <v>-10.06165065121938</v>
      </c>
    </row>
    <row r="9688">
      <c r="A9688" s="3" t="n">
        <v>45392.35499386574</v>
      </c>
      <c r="B9688" t="n">
        <v>0.6655871421499999</v>
      </c>
      <c r="C9688" t="n">
        <v>0.5838167342057126</v>
      </c>
      <c r="D9688" t="n">
        <v>-0.0311263071</v>
      </c>
      <c r="E9688" t="n">
        <v>-0.05264996080745938</v>
      </c>
      <c r="F9688" t="n">
        <v>-10.03409563345</v>
      </c>
      <c r="G9688" t="n">
        <v>-10.08390230581856</v>
      </c>
    </row>
    <row r="9689">
      <c r="A9689" s="3" t="n">
        <v>45392.35499446759</v>
      </c>
      <c r="B9689" t="n">
        <v>0.52433215555</v>
      </c>
      <c r="C9689" t="n">
        <v>0.8902352286684174</v>
      </c>
      <c r="D9689" t="n">
        <v>0.04788587195</v>
      </c>
      <c r="E9689" t="n">
        <v>-0.002075215152214467</v>
      </c>
      <c r="F9689" t="n">
        <v>-10.36689410785</v>
      </c>
      <c r="G9689" t="n">
        <v>-10.093718511016</v>
      </c>
    </row>
    <row r="9690">
      <c r="A9690" s="3" t="n">
        <v>45392.354995</v>
      </c>
      <c r="B9690" t="n">
        <v>1.6328464516</v>
      </c>
      <c r="C9690" t="n">
        <v>1.049920545250935</v>
      </c>
      <c r="D9690" t="n">
        <v>0.07901217904999999</v>
      </c>
      <c r="E9690" t="n">
        <v>0.03307348717843833</v>
      </c>
      <c r="F9690" t="n">
        <v>-9.983816938899999</v>
      </c>
      <c r="G9690" t="n">
        <v>-10.14038609529292</v>
      </c>
    </row>
    <row r="9691">
      <c r="A9691" s="3" t="n">
        <v>45392.35499556713</v>
      </c>
      <c r="B9691" t="n">
        <v>1.1947049429</v>
      </c>
      <c r="C9691" t="n">
        <v>1.220824395121565</v>
      </c>
      <c r="D9691" t="n">
        <v>-0.1029502117</v>
      </c>
      <c r="E9691" t="n">
        <v>0.0677203359097904</v>
      </c>
      <c r="F9691" t="n">
        <v>-9.718066530550001</v>
      </c>
      <c r="G9691" t="n">
        <v>-10.1238888183266</v>
      </c>
    </row>
    <row r="9692">
      <c r="A9692" s="3" t="n">
        <v>45392.35499615741</v>
      </c>
      <c r="B9692" t="n">
        <v>1.51552949765</v>
      </c>
      <c r="C9692" t="n">
        <v>1.241746734310959</v>
      </c>
      <c r="D9692" t="n">
        <v>0.0622526142</v>
      </c>
      <c r="E9692" t="n">
        <v>0.006737945767016307</v>
      </c>
      <c r="F9692" t="n">
        <v>-10.2830962836</v>
      </c>
      <c r="G9692" t="n">
        <v>-10.05129832629595</v>
      </c>
    </row>
    <row r="9693">
      <c r="A9693" s="3" t="n">
        <v>45392.35499726852</v>
      </c>
      <c r="B9693" t="n">
        <v>1.2665288475</v>
      </c>
      <c r="C9693" t="n">
        <v>1.246618261991262</v>
      </c>
      <c r="D9693" t="n">
        <v>0.42616758905</v>
      </c>
      <c r="E9693" t="n">
        <v>0.08387735183822866</v>
      </c>
      <c r="F9693" t="n">
        <v>-10.3237938811</v>
      </c>
      <c r="G9693" t="n">
        <v>-10.05517202162392</v>
      </c>
    </row>
    <row r="9694">
      <c r="A9694" s="3" t="n">
        <v>45392.35499729167</v>
      </c>
      <c r="B9694" t="n">
        <v>0.84036125845</v>
      </c>
      <c r="C9694" t="n">
        <v>1.329862044805248</v>
      </c>
      <c r="D9694" t="n">
        <v>0.01436674225</v>
      </c>
      <c r="E9694" t="n">
        <v>0.1575505986099072</v>
      </c>
      <c r="F9694" t="n">
        <v>-10.0771958602</v>
      </c>
      <c r="G9694" t="n">
        <v>-10.01808061964234</v>
      </c>
    </row>
    <row r="9695">
      <c r="A9695" s="3" t="n">
        <v>45392.35499782408</v>
      </c>
      <c r="B9695" t="n">
        <v>1.0223236492</v>
      </c>
      <c r="C9695" t="n">
        <v>1.19693148677716</v>
      </c>
      <c r="D9695" t="n">
        <v>-0.32800302255</v>
      </c>
      <c r="E9695" t="n">
        <v>0.1757439688397441</v>
      </c>
      <c r="F9695" t="n">
        <v>-9.880866727199999</v>
      </c>
      <c r="G9695" t="n">
        <v>-10.05105329720189</v>
      </c>
    </row>
    <row r="9696">
      <c r="A9696" s="3" t="n">
        <v>45392.3549983912</v>
      </c>
      <c r="B9696" t="n">
        <v>1.28328841235</v>
      </c>
      <c r="C9696" t="n">
        <v>1.255737600696274</v>
      </c>
      <c r="D9696" t="n">
        <v>0.35195086185</v>
      </c>
      <c r="E9696" t="n">
        <v>0.2309560712601405</v>
      </c>
      <c r="F9696" t="n">
        <v>-9.739611740599999</v>
      </c>
      <c r="G9696" t="n">
        <v>-10.12693635482555</v>
      </c>
    </row>
    <row r="9697">
      <c r="A9697" s="3" t="n">
        <v>45392.35499894676</v>
      </c>
      <c r="B9697" t="n">
        <v>1.5298962399</v>
      </c>
      <c r="C9697" t="n">
        <v>1.126361758988931</v>
      </c>
      <c r="D9697" t="n">
        <v>0.76375170865</v>
      </c>
      <c r="E9697" t="n">
        <v>0.2842246053752921</v>
      </c>
      <c r="F9697" t="n">
        <v>-10.39802041495</v>
      </c>
      <c r="G9697" t="n">
        <v>-10.0915204955752</v>
      </c>
    </row>
    <row r="9698">
      <c r="A9698" s="3" t="n">
        <v>45392.35499954861</v>
      </c>
      <c r="B9698" t="n">
        <v>1.434124496</v>
      </c>
      <c r="C9698" t="n">
        <v>1.047576458729723</v>
      </c>
      <c r="D9698" t="n">
        <v>0.1675956485</v>
      </c>
      <c r="E9698" t="n">
        <v>0.30251844233415</v>
      </c>
      <c r="F9698" t="n">
        <v>-10.03409563345</v>
      </c>
      <c r="G9698" t="n">
        <v>-10.12499589538837</v>
      </c>
    </row>
    <row r="9699">
      <c r="A9699" s="3" t="n">
        <v>45392.35500008102</v>
      </c>
      <c r="B9699" t="n">
        <v>0.5075725906999999</v>
      </c>
      <c r="C9699" t="n">
        <v>0.881104185989513</v>
      </c>
      <c r="D9699" t="n">
        <v>0.0023928226</v>
      </c>
      <c r="E9699" t="n">
        <v>0.2380423245470869</v>
      </c>
      <c r="F9699" t="n">
        <v>-10.2759178158</v>
      </c>
      <c r="G9699" t="n">
        <v>-10.17928093792357</v>
      </c>
    </row>
    <row r="9700">
      <c r="A9700" s="3" t="n">
        <v>45392.35500064815</v>
      </c>
      <c r="B9700" t="n">
        <v>0.97683059985</v>
      </c>
      <c r="C9700" t="n">
        <v>0.7513821855386967</v>
      </c>
      <c r="D9700" t="n">
        <v>0.4070152016</v>
      </c>
      <c r="E9700" t="n">
        <v>0.2035073264881125</v>
      </c>
      <c r="F9700" t="n">
        <v>-10.4554775773</v>
      </c>
      <c r="G9700" t="n">
        <v>-10.20352501120341</v>
      </c>
    </row>
    <row r="9701">
      <c r="A9701" s="3" t="n">
        <v>45392.3550012037</v>
      </c>
      <c r="B9701" t="n">
        <v>0.11970977655</v>
      </c>
      <c r="C9701" t="n">
        <v>0.7548268799329858</v>
      </c>
      <c r="D9701" t="n">
        <v>0.22744563345</v>
      </c>
      <c r="E9701" t="n">
        <v>0.02113483946538466</v>
      </c>
      <c r="F9701" t="n">
        <v>-9.9072073891</v>
      </c>
      <c r="G9701" t="n">
        <v>-10.17222611620714</v>
      </c>
    </row>
    <row r="9702">
      <c r="A9702" s="3" t="n">
        <v>45392.35500178241</v>
      </c>
      <c r="B9702" t="n">
        <v>0.6847395296</v>
      </c>
      <c r="C9702" t="n">
        <v>0.6899877103620065</v>
      </c>
      <c r="D9702" t="n">
        <v>-0.29448389285</v>
      </c>
      <c r="E9702" t="n">
        <v>-0.155461164958159</v>
      </c>
      <c r="F9702" t="n">
        <v>-10.09156260245</v>
      </c>
      <c r="G9702" t="n">
        <v>-10.05799027910306</v>
      </c>
    </row>
    <row r="9703">
      <c r="A9703" s="3" t="n">
        <v>45392.35500233796</v>
      </c>
      <c r="B9703" t="n">
        <v>0.6584086743500001</v>
      </c>
      <c r="C9703" t="n">
        <v>0.741321454152333</v>
      </c>
      <c r="D9703" t="n">
        <v>-0.56742257565</v>
      </c>
      <c r="E9703" t="n">
        <v>-0.1772487067019819</v>
      </c>
      <c r="F9703" t="n">
        <v>-10.00057650375</v>
      </c>
      <c r="G9703" t="n">
        <v>-10.00760101400282</v>
      </c>
    </row>
    <row r="9704">
      <c r="A9704" s="3" t="n">
        <v>45392.35500290509</v>
      </c>
      <c r="B9704" t="n">
        <v>1.5275034173</v>
      </c>
      <c r="C9704" t="n">
        <v>1.029004606672264</v>
      </c>
      <c r="D9704" t="n">
        <v>0.2418123757</v>
      </c>
      <c r="E9704" t="n">
        <v>-0.2023732525646859</v>
      </c>
      <c r="F9704" t="n">
        <v>-9.959878906249999</v>
      </c>
      <c r="G9704" t="n">
        <v>-9.933056415518559</v>
      </c>
    </row>
    <row r="9705">
      <c r="A9705" s="3" t="n">
        <v>45392.35500346065</v>
      </c>
      <c r="B9705" t="n">
        <v>1.34075538135</v>
      </c>
      <c r="C9705" t="n">
        <v>1.02500968834907</v>
      </c>
      <c r="D9705" t="n">
        <v>-0.4094080242</v>
      </c>
      <c r="E9705" t="n">
        <v>-0.1192852789031472</v>
      </c>
      <c r="F9705" t="n">
        <v>-9.900019114649998</v>
      </c>
      <c r="G9705" t="n">
        <v>-9.892098198865527</v>
      </c>
    </row>
    <row r="9706">
      <c r="A9706" s="3" t="n">
        <v>45392.35500403935</v>
      </c>
      <c r="B9706" t="n">
        <v>0.4668651865499999</v>
      </c>
      <c r="C9706" t="n">
        <v>1.125063509400469</v>
      </c>
      <c r="D9706" t="n">
        <v>-0.2729386828</v>
      </c>
      <c r="E9706" t="n">
        <v>-0.05103714406130554</v>
      </c>
      <c r="F9706" t="n">
        <v>-9.85214304935</v>
      </c>
      <c r="G9706" t="n">
        <v>-9.912307098552592</v>
      </c>
    </row>
    <row r="9707">
      <c r="A9707" s="3" t="n">
        <v>45392.35500459491</v>
      </c>
      <c r="B9707" t="n">
        <v>1.2904766868</v>
      </c>
      <c r="C9707" t="n">
        <v>1.092627591627975</v>
      </c>
      <c r="D9707" t="n">
        <v>0.28730542505</v>
      </c>
      <c r="E9707" t="n">
        <v>0.06230461916212138</v>
      </c>
      <c r="F9707" t="n">
        <v>-9.904814566500001</v>
      </c>
      <c r="G9707" t="n">
        <v>-9.944045784083478</v>
      </c>
    </row>
    <row r="9708">
      <c r="A9708" s="3" t="n">
        <v>45392.35500515046</v>
      </c>
      <c r="B9708" t="n">
        <v>1.5346818851</v>
      </c>
      <c r="C9708" t="n">
        <v>1.070303838720865</v>
      </c>
      <c r="D9708" t="n">
        <v>0.3064578125</v>
      </c>
      <c r="E9708" t="n">
        <v>0.08676046121958063</v>
      </c>
      <c r="F9708" t="n">
        <v>-10.0484623757</v>
      </c>
      <c r="G9708" t="n">
        <v>-10.00136238445014</v>
      </c>
    </row>
    <row r="9709">
      <c r="A9709" s="3" t="n">
        <v>45392.35500572916</v>
      </c>
      <c r="B9709" t="n">
        <v>0.2298482627</v>
      </c>
      <c r="C9709" t="n">
        <v>1.007172557824595</v>
      </c>
      <c r="D9709" t="n">
        <v>0.4477127990999999</v>
      </c>
      <c r="E9709" t="n">
        <v>0.080526837858858</v>
      </c>
      <c r="F9709" t="n">
        <v>-9.9790312937</v>
      </c>
      <c r="G9709" t="n">
        <v>-10.08013081452823</v>
      </c>
    </row>
    <row r="9710">
      <c r="A9710" s="3" t="n">
        <v>45392.3550062963</v>
      </c>
      <c r="B9710" t="n">
        <v>1.31202189685</v>
      </c>
      <c r="C9710" t="n">
        <v>1.075694775961308</v>
      </c>
      <c r="D9710" t="n">
        <v>-0.42377476645</v>
      </c>
      <c r="E9710" t="n">
        <v>0.1658693580694643</v>
      </c>
      <c r="F9710" t="n">
        <v>-10.1059293447</v>
      </c>
      <c r="G9710" t="n">
        <v>-10.08220639542963</v>
      </c>
    </row>
    <row r="9711">
      <c r="A9711" s="3" t="n">
        <v>45392.35500685185</v>
      </c>
      <c r="B9711" t="n">
        <v>1.2210456048</v>
      </c>
      <c r="C9711" t="n">
        <v>1.121782624922031</v>
      </c>
      <c r="D9711" t="n">
        <v>0.14605043845</v>
      </c>
      <c r="E9711" t="n">
        <v>0.166332030787413</v>
      </c>
      <c r="F9711" t="n">
        <v>-10.3573130108</v>
      </c>
      <c r="G9711" t="n">
        <v>-10.08375042846984</v>
      </c>
    </row>
    <row r="9712">
      <c r="A9712" s="3" t="n">
        <v>45392.35500741898</v>
      </c>
      <c r="B9712" t="n">
        <v>1.10612147345</v>
      </c>
      <c r="C9712" t="n">
        <v>1.007089509900469</v>
      </c>
      <c r="D9712" t="n">
        <v>0.08619064685</v>
      </c>
      <c r="E9712" t="n">
        <v>0.178408954551399</v>
      </c>
      <c r="F9712" t="n">
        <v>-10.0460695531</v>
      </c>
      <c r="G9712" t="n">
        <v>-10.1098300826083</v>
      </c>
    </row>
    <row r="9713">
      <c r="A9713" s="3" t="n">
        <v>45392.35500797454</v>
      </c>
      <c r="B9713" t="n">
        <v>1.1276666835</v>
      </c>
      <c r="C9713" t="n">
        <v>1.025679717995108</v>
      </c>
      <c r="D9713" t="n">
        <v>0.4309532342499999</v>
      </c>
      <c r="E9713" t="n">
        <v>0.2479310166609563</v>
      </c>
      <c r="F9713" t="n">
        <v>-10.06761476315</v>
      </c>
      <c r="G9713" t="n">
        <v>-10.09221704203709</v>
      </c>
    </row>
    <row r="9714">
      <c r="A9714" s="3" t="n">
        <v>45392.35500854166</v>
      </c>
      <c r="B9714" t="n">
        <v>1.03429756885</v>
      </c>
      <c r="C9714" t="n">
        <v>1.265579248321332</v>
      </c>
      <c r="D9714" t="n">
        <v>0.2394195531</v>
      </c>
      <c r="E9714" t="n">
        <v>0.2179118323413759</v>
      </c>
      <c r="F9714" t="n">
        <v>-9.763549773249999</v>
      </c>
      <c r="G9714" t="n">
        <v>-10.09348907198091</v>
      </c>
    </row>
    <row r="9715">
      <c r="A9715" s="3" t="n">
        <v>45392.3550091088</v>
      </c>
      <c r="B9715" t="n">
        <v>0.8619162751499999</v>
      </c>
      <c r="C9715" t="n">
        <v>1.057925331895224</v>
      </c>
      <c r="D9715" t="n">
        <v>0.39264845935</v>
      </c>
      <c r="E9715" t="n">
        <v>0.2971778413251757</v>
      </c>
      <c r="F9715" t="n">
        <v>-10.2184508468</v>
      </c>
      <c r="G9715" t="n">
        <v>-10.0916358894428</v>
      </c>
    </row>
    <row r="9716">
      <c r="A9716" s="3" t="n">
        <v>45392.35501023148</v>
      </c>
      <c r="B9716" t="n">
        <v>1.10612147345</v>
      </c>
      <c r="C9716" t="n">
        <v>1.091984238813057</v>
      </c>
      <c r="D9716" t="n">
        <v>0.38546999155</v>
      </c>
      <c r="E9716" t="n">
        <v>0.1668301354575762</v>
      </c>
      <c r="F9716" t="n">
        <v>-10.2783106384</v>
      </c>
      <c r="G9716" t="n">
        <v>-10.05978087281203</v>
      </c>
    </row>
    <row r="9717">
      <c r="A9717" s="3" t="n">
        <v>45392.35501025463</v>
      </c>
      <c r="B9717" t="n">
        <v>1.41497210855</v>
      </c>
      <c r="C9717" t="n">
        <v>1.068454633705131</v>
      </c>
      <c r="D9717" t="n">
        <v>-0.007178467799999999</v>
      </c>
      <c r="E9717" t="n">
        <v>0.1622265419139864</v>
      </c>
      <c r="F9717" t="n">
        <v>-9.964664551449999</v>
      </c>
      <c r="G9717" t="n">
        <v>-10.06414997540993</v>
      </c>
    </row>
    <row r="9718">
      <c r="A9718" s="3" t="n">
        <v>45392.35501079861</v>
      </c>
      <c r="B9718" t="n">
        <v>1.38384580145</v>
      </c>
      <c r="C9718" t="n">
        <v>0.952506290342893</v>
      </c>
      <c r="D9718" t="n">
        <v>-0.3399769422</v>
      </c>
      <c r="E9718" t="n">
        <v>0.09432447437832195</v>
      </c>
      <c r="F9718" t="n">
        <v>-10.13465302255</v>
      </c>
      <c r="G9718" t="n">
        <v>-10.07656823460003</v>
      </c>
    </row>
    <row r="9719">
      <c r="A9719" s="3" t="n">
        <v>45392.35501137732</v>
      </c>
      <c r="B9719" t="n">
        <v>0.02393803265</v>
      </c>
      <c r="C9719" t="n">
        <v>0.9005472754629394</v>
      </c>
      <c r="D9719" t="n">
        <v>0.35195086185</v>
      </c>
      <c r="E9719" t="n">
        <v>0.1201190270277393</v>
      </c>
      <c r="F9719" t="n">
        <v>-10.06522194055</v>
      </c>
      <c r="G9719" t="n">
        <v>-10.05235271261588</v>
      </c>
    </row>
    <row r="9720">
      <c r="A9720" s="3" t="n">
        <v>45392.35501193287</v>
      </c>
      <c r="B9720" t="n">
        <v>1.434124496</v>
      </c>
      <c r="C9720" t="n">
        <v>0.7912293018889298</v>
      </c>
      <c r="D9720" t="n">
        <v>-0.0622526142</v>
      </c>
      <c r="E9720" t="n">
        <v>0.0291116234377623</v>
      </c>
      <c r="F9720" t="n">
        <v>-9.82819521005</v>
      </c>
      <c r="G9720" t="n">
        <v>-9.988658680881148</v>
      </c>
    </row>
    <row r="9721">
      <c r="A9721" s="3" t="n">
        <v>45392.35501305555</v>
      </c>
      <c r="B9721" t="n">
        <v>0.49081302585</v>
      </c>
      <c r="C9721" t="n">
        <v>0.8393880684489534</v>
      </c>
      <c r="D9721" t="n">
        <v>0.48842020325</v>
      </c>
      <c r="E9721" t="n">
        <v>0.07009228794696989</v>
      </c>
      <c r="F9721" t="n">
        <v>-9.981424116299999</v>
      </c>
      <c r="G9721" t="n">
        <v>-9.979511842409352</v>
      </c>
    </row>
    <row r="9722">
      <c r="A9722" s="3" t="n">
        <v>45392.35501362268</v>
      </c>
      <c r="B9722" t="n">
        <v>0.58897759235</v>
      </c>
      <c r="C9722" t="n">
        <v>0.9479538788257602</v>
      </c>
      <c r="D9722" t="n">
        <v>-0.05745716234999999</v>
      </c>
      <c r="E9722" t="n">
        <v>0.1643203874152685</v>
      </c>
      <c r="F9722" t="n">
        <v>-10.12268890955</v>
      </c>
      <c r="G9722" t="n">
        <v>-9.99840388501821</v>
      </c>
    </row>
    <row r="9723">
      <c r="A9723" s="3" t="n">
        <v>45392.35501418982</v>
      </c>
      <c r="B9723" t="n">
        <v>1.2282240726</v>
      </c>
      <c r="C9723" t="n">
        <v>1.093460013911775</v>
      </c>
      <c r="D9723" t="n">
        <v>0.15083608365</v>
      </c>
      <c r="E9723" t="n">
        <v>0.184260781482518</v>
      </c>
      <c r="F9723" t="n">
        <v>-9.842561952300001</v>
      </c>
      <c r="G9723" t="n">
        <v>-9.970538071879632</v>
      </c>
    </row>
    <row r="9724">
      <c r="A9724" s="3" t="n">
        <v>45392.35501474537</v>
      </c>
      <c r="B9724" t="n">
        <v>1.1157025705</v>
      </c>
      <c r="C9724" t="n">
        <v>1.331770249736251</v>
      </c>
      <c r="D9724" t="n">
        <v>-0.2801171506</v>
      </c>
      <c r="E9724" t="n">
        <v>0.04152873966165513</v>
      </c>
      <c r="F9724" t="n">
        <v>-10.08916977985</v>
      </c>
      <c r="G9724" t="n">
        <v>-9.950864926169375</v>
      </c>
    </row>
    <row r="9725">
      <c r="A9725" s="3" t="n">
        <v>45392.3550153125</v>
      </c>
      <c r="B9725" t="n">
        <v>2.02310208835</v>
      </c>
      <c r="C9725" t="n">
        <v>1.060533695061308</v>
      </c>
      <c r="D9725" t="n">
        <v>0.5075725906999999</v>
      </c>
      <c r="E9725" t="n">
        <v>0.03170041902249426</v>
      </c>
      <c r="F9725" t="n">
        <v>-9.950297809199999</v>
      </c>
      <c r="G9725" t="n">
        <v>-9.945618757027884</v>
      </c>
    </row>
    <row r="9726">
      <c r="A9726" s="3" t="n">
        <v>45392.35501586806</v>
      </c>
      <c r="B9726" t="n">
        <v>1.13964060315</v>
      </c>
      <c r="C9726" t="n">
        <v>1.097361048991262</v>
      </c>
      <c r="D9726" t="n">
        <v>0.0383047749</v>
      </c>
      <c r="E9726" t="n">
        <v>-0.0999655154827509</v>
      </c>
      <c r="F9726" t="n">
        <v>-9.880866727199999</v>
      </c>
      <c r="G9726" t="n">
        <v>-9.866889690705738</v>
      </c>
    </row>
    <row r="9727">
      <c r="A9727" s="3" t="n">
        <v>45392.35501703704</v>
      </c>
      <c r="B9727" t="n">
        <v>0.7757256283</v>
      </c>
      <c r="C9727" t="n">
        <v>0.9875126933815878</v>
      </c>
      <c r="D9727" t="n">
        <v>-0.28251977985</v>
      </c>
      <c r="E9727" t="n">
        <v>-0.1119427040160842</v>
      </c>
      <c r="F9727" t="n">
        <v>-9.8114356452</v>
      </c>
      <c r="G9727" t="n">
        <v>-9.862603476016695</v>
      </c>
    </row>
    <row r="9728">
      <c r="A9728" s="3" t="n">
        <v>45392.35501706019</v>
      </c>
      <c r="B9728" t="n">
        <v>0.76375170865</v>
      </c>
      <c r="C9728" t="n">
        <v>0.9545407701797229</v>
      </c>
      <c r="D9728" t="n">
        <v>-0.3734960719</v>
      </c>
      <c r="E9728" t="n">
        <v>-0.06428734548939413</v>
      </c>
      <c r="F9728" t="n">
        <v>-9.804257177399998</v>
      </c>
      <c r="G9728" t="n">
        <v>-9.873441927324501</v>
      </c>
    </row>
    <row r="9729">
      <c r="A9729" s="3" t="n">
        <v>45392.35501756945</v>
      </c>
      <c r="B9729" t="n">
        <v>-0.138862164</v>
      </c>
      <c r="C9729" t="n">
        <v>1.01147582556935</v>
      </c>
      <c r="D9729" t="n">
        <v>0.1029502117</v>
      </c>
      <c r="E9729" t="n">
        <v>0.02752966677902109</v>
      </c>
      <c r="F9729" t="n">
        <v>-9.919181308749998</v>
      </c>
      <c r="G9729" t="n">
        <v>-9.905638988020423</v>
      </c>
    </row>
    <row r="9730">
      <c r="A9730" s="3" t="n">
        <v>45392.35501813657</v>
      </c>
      <c r="B9730" t="n">
        <v>1.7741014382</v>
      </c>
      <c r="C9730" t="n">
        <v>0.9260420966559467</v>
      </c>
      <c r="D9730" t="n">
        <v>-0.25617911795</v>
      </c>
      <c r="E9730" t="n">
        <v>-0.05687918720174841</v>
      </c>
      <c r="F9730" t="n">
        <v>-9.849750226749999</v>
      </c>
      <c r="G9730" t="n">
        <v>-9.988868140867044</v>
      </c>
    </row>
    <row r="9731">
      <c r="A9731" s="3" t="n">
        <v>45392.3550187037</v>
      </c>
      <c r="B9731" t="n">
        <v>1.30484342905</v>
      </c>
      <c r="C9731" t="n">
        <v>1.128984912137649</v>
      </c>
      <c r="D9731" t="n">
        <v>0.3016721673</v>
      </c>
      <c r="E9731" t="n">
        <v>0.01634304510722616</v>
      </c>
      <c r="F9731" t="n">
        <v>-10.2519699765</v>
      </c>
      <c r="G9731" t="n">
        <v>-10.01663305294944</v>
      </c>
    </row>
    <row r="9732">
      <c r="A9732" s="3" t="n">
        <v>45392.35501925926</v>
      </c>
      <c r="B9732" t="n">
        <v>1.7788870834</v>
      </c>
      <c r="C9732" t="n">
        <v>1.286884664062474</v>
      </c>
      <c r="D9732" t="n">
        <v>0.5386988978</v>
      </c>
      <c r="E9732" t="n">
        <v>0.09271220625594431</v>
      </c>
      <c r="F9732" t="n">
        <v>-10.0125504234</v>
      </c>
      <c r="G9732" t="n">
        <v>-10.12397495225947</v>
      </c>
    </row>
    <row r="9733">
      <c r="A9733" s="3" t="n">
        <v>45392.35501982639</v>
      </c>
      <c r="B9733" t="n">
        <v>1.14681907095</v>
      </c>
      <c r="C9733" t="n">
        <v>1.448496381597906</v>
      </c>
      <c r="D9733" t="n">
        <v>-0.09097629205</v>
      </c>
      <c r="E9733" t="n">
        <v>0.1267552030842661</v>
      </c>
      <c r="F9733" t="n">
        <v>-10.3094369455</v>
      </c>
      <c r="G9733" t="n">
        <v>-10.16619248907217</v>
      </c>
    </row>
    <row r="9734">
      <c r="A9734" s="3" t="n">
        <v>45392.35502039352</v>
      </c>
      <c r="B9734" t="n">
        <v>0.7565634341999999</v>
      </c>
      <c r="C9734" t="n">
        <v>1.520138531712708</v>
      </c>
      <c r="D9734" t="n">
        <v>-0.4165864919999999</v>
      </c>
      <c r="E9734" t="n">
        <v>0.04694841107237779</v>
      </c>
      <c r="F9734" t="n">
        <v>-10.084374328</v>
      </c>
      <c r="G9734" t="n">
        <v>-10.19224894099676</v>
      </c>
    </row>
    <row r="9735">
      <c r="A9735" s="3" t="n">
        <v>45392.35502096065</v>
      </c>
      <c r="B9735" t="n">
        <v>1.74537776035</v>
      </c>
      <c r="C9735" t="n">
        <v>1.172152848205364</v>
      </c>
      <c r="D9735" t="n">
        <v>0.2465980209</v>
      </c>
      <c r="E9735" t="n">
        <v>0.1464551399222615</v>
      </c>
      <c r="F9735" t="n">
        <v>-9.99818368115</v>
      </c>
      <c r="G9735" t="n">
        <v>-10.14244478315387</v>
      </c>
    </row>
    <row r="9736">
      <c r="A9736" s="3" t="n">
        <v>45392.3550215162</v>
      </c>
      <c r="B9736" t="n">
        <v>1.34314820395</v>
      </c>
      <c r="C9736" t="n">
        <v>1.138215758625178</v>
      </c>
      <c r="D9736" t="n">
        <v>0.22026716565</v>
      </c>
      <c r="E9736" t="n">
        <v>0.09551137619953408</v>
      </c>
      <c r="F9736" t="n">
        <v>-10.47702278735</v>
      </c>
      <c r="G9736" t="n">
        <v>-10.08604493311728</v>
      </c>
    </row>
    <row r="9737">
      <c r="A9737" s="3" t="n">
        <v>45392.35502208333</v>
      </c>
      <c r="B9737" t="n">
        <v>1.34793384915</v>
      </c>
      <c r="C9737" t="n">
        <v>1.090143080279374</v>
      </c>
      <c r="D9737" t="n">
        <v>0.1005573891</v>
      </c>
      <c r="E9737" t="n">
        <v>0.02415350463811191</v>
      </c>
      <c r="F9737" t="n">
        <v>-9.89523346945</v>
      </c>
      <c r="G9737" t="n">
        <v>-10.09929998072206</v>
      </c>
    </row>
    <row r="9738">
      <c r="A9738" s="3" t="n">
        <v>45392.35502265046</v>
      </c>
      <c r="B9738" t="n">
        <v>0.6847395296</v>
      </c>
      <c r="C9738" t="n">
        <v>1.146186027690213</v>
      </c>
      <c r="D9738" t="n">
        <v>-0.01915238745</v>
      </c>
      <c r="E9738" t="n">
        <v>0.06041237003927756</v>
      </c>
      <c r="F9738" t="n">
        <v>-10.0388910853</v>
      </c>
      <c r="G9738" t="n">
        <v>-10.06414083168033</v>
      </c>
    </row>
    <row r="9739">
      <c r="A9739" s="3" t="n">
        <v>45392.35502321759</v>
      </c>
      <c r="B9739" t="n">
        <v>0.4836247513999999</v>
      </c>
      <c r="C9739" t="n">
        <v>1.225267219039397</v>
      </c>
      <c r="D9739" t="n">
        <v>0.5482701882</v>
      </c>
      <c r="E9739" t="n">
        <v>0.05734880915419598</v>
      </c>
      <c r="F9739" t="n">
        <v>-9.806649999999999</v>
      </c>
      <c r="G9739" t="n">
        <v>-10.03918416469315</v>
      </c>
    </row>
    <row r="9740">
      <c r="A9740" s="3" t="n">
        <v>45392.35502377315</v>
      </c>
      <c r="B9740" t="n">
        <v>1.71185863065</v>
      </c>
      <c r="C9740" t="n">
        <v>1.061645755455714</v>
      </c>
      <c r="D9740" t="n">
        <v>-0.4716606384</v>
      </c>
      <c r="E9740" t="n">
        <v>-0.02014647087319354</v>
      </c>
      <c r="F9740" t="n">
        <v>-10.22803194385</v>
      </c>
      <c r="G9740" t="n">
        <v>-9.959306028731032</v>
      </c>
    </row>
    <row r="9741">
      <c r="A9741" s="3" t="n">
        <v>45392.35502434028</v>
      </c>
      <c r="B9741" t="n">
        <v>1.2976551546</v>
      </c>
      <c r="C9741" t="n">
        <v>0.9717097912413779</v>
      </c>
      <c r="D9741" t="n">
        <v>-0.3447625874</v>
      </c>
      <c r="E9741" t="n">
        <v>0.02822239573379961</v>
      </c>
      <c r="F9741" t="n">
        <v>-10.09156260245</v>
      </c>
      <c r="G9741" t="n">
        <v>-9.929917098833711</v>
      </c>
    </row>
    <row r="9742">
      <c r="A9742" s="3" t="n">
        <v>45392.35502546297</v>
      </c>
      <c r="B9742" t="n">
        <v>1.1947049429</v>
      </c>
      <c r="C9742" t="n">
        <v>1.1153126818697</v>
      </c>
      <c r="D9742" t="n">
        <v>0.22026716565</v>
      </c>
      <c r="E9742" t="n">
        <v>-0.01329957756794878</v>
      </c>
      <c r="F9742" t="n">
        <v>-9.85692869455</v>
      </c>
      <c r="G9742" t="n">
        <v>-9.976377166167277</v>
      </c>
    </row>
    <row r="9743">
      <c r="A9743" s="3" t="n">
        <v>45392.35502549769</v>
      </c>
      <c r="B9743" t="n">
        <v>1.2234384274</v>
      </c>
      <c r="C9743" t="n">
        <v>1.25192752286702</v>
      </c>
      <c r="D9743" t="n">
        <v>0.18674803595</v>
      </c>
      <c r="E9743" t="n">
        <v>-0.02685591106317024</v>
      </c>
      <c r="F9743" t="n">
        <v>-9.773130870299999</v>
      </c>
      <c r="G9743" t="n">
        <v>-9.980160590024736</v>
      </c>
    </row>
    <row r="9744">
      <c r="A9744" s="3" t="n">
        <v>45392.35502603009</v>
      </c>
      <c r="B9744" t="n">
        <v>0.3447625874</v>
      </c>
      <c r="C9744" t="n">
        <v>1.252279144988931</v>
      </c>
      <c r="D9744" t="n">
        <v>0.12210259915</v>
      </c>
      <c r="E9744" t="n">
        <v>-0.005158023588111918</v>
      </c>
      <c r="F9744" t="n">
        <v>-9.919181308749998</v>
      </c>
      <c r="G9744" t="n">
        <v>-9.994570262085226</v>
      </c>
    </row>
    <row r="9745">
      <c r="A9745" s="3" t="n">
        <v>45392.35502659722</v>
      </c>
      <c r="B9745" t="n">
        <v>1.1587929906</v>
      </c>
      <c r="C9745" t="n">
        <v>1.139169746794059</v>
      </c>
      <c r="D9745" t="n">
        <v>0.12449542175</v>
      </c>
      <c r="E9745" t="n">
        <v>0.1689199348585086</v>
      </c>
      <c r="F9745" t="n">
        <v>-10.30703431625</v>
      </c>
      <c r="G9745" t="n">
        <v>-10.01094965351763</v>
      </c>
    </row>
    <row r="9746">
      <c r="A9746" s="3" t="n">
        <v>45392.35502716435</v>
      </c>
      <c r="B9746" t="n">
        <v>2.22421686655</v>
      </c>
      <c r="C9746" t="n">
        <v>1.143132684922963</v>
      </c>
      <c r="D9746" t="n">
        <v>-0.404622379</v>
      </c>
      <c r="E9746" t="n">
        <v>0.1572891108025646</v>
      </c>
      <c r="F9746" t="n">
        <v>-9.976638471099999</v>
      </c>
      <c r="G9746" t="n">
        <v>-10.08353523079362</v>
      </c>
    </row>
    <row r="9747">
      <c r="A9747" s="3" t="n">
        <v>45392.35502773148</v>
      </c>
      <c r="B9747" t="n">
        <v>0.8738803881499999</v>
      </c>
      <c r="C9747" t="n">
        <v>1.107142348000935</v>
      </c>
      <c r="D9747" t="n">
        <v>0.2801171506</v>
      </c>
      <c r="E9747" t="n">
        <v>-0.03064728996538473</v>
      </c>
      <c r="F9747" t="n">
        <v>-10.141841297</v>
      </c>
      <c r="G9747" t="n">
        <v>-10.15569580751763</v>
      </c>
    </row>
    <row r="9748">
      <c r="A9748" s="3" t="n">
        <v>45392.35502828703</v>
      </c>
      <c r="B9748" t="n">
        <v>0.87148756555</v>
      </c>
      <c r="C9748" t="n">
        <v>0.9451012180639886</v>
      </c>
      <c r="D9748" t="n">
        <v>0.3136362803</v>
      </c>
      <c r="E9748" t="n">
        <v>-0.0562135008272729</v>
      </c>
      <c r="F9748" t="n">
        <v>-10.1155006351</v>
      </c>
      <c r="G9748" t="n">
        <v>-10.15303381637742</v>
      </c>
    </row>
    <row r="9749">
      <c r="A9749" s="3" t="n">
        <v>45392.35502887731</v>
      </c>
      <c r="B9749" t="n">
        <v>0.8571208232999998</v>
      </c>
      <c r="C9749" t="n">
        <v>0.989273592828674</v>
      </c>
      <c r="D9749" t="n">
        <v>0.06943108200000001</v>
      </c>
      <c r="E9749" t="n">
        <v>-0.07207910609324032</v>
      </c>
      <c r="F9749" t="n">
        <v>-10.29746302585</v>
      </c>
      <c r="G9749" t="n">
        <v>-10.12353902495061</v>
      </c>
    </row>
    <row r="9750">
      <c r="A9750" s="3" t="n">
        <v>45392.3550294213</v>
      </c>
      <c r="B9750" t="n">
        <v>0.6560158517499999</v>
      </c>
      <c r="C9750" t="n">
        <v>0.7453828473897456</v>
      </c>
      <c r="D9750" t="n">
        <v>-0.4141936694</v>
      </c>
      <c r="E9750" t="n">
        <v>0.03279727796643367</v>
      </c>
      <c r="F9750" t="n">
        <v>-10.05804347275</v>
      </c>
      <c r="G9750" t="n">
        <v>-10.06669858430306</v>
      </c>
    </row>
    <row r="9751">
      <c r="A9751" s="3" t="n">
        <v>45392.35502998842</v>
      </c>
      <c r="B9751" t="n">
        <v>0.6584086743500001</v>
      </c>
      <c r="C9751" t="n">
        <v>0.618339685400934</v>
      </c>
      <c r="D9751" t="n">
        <v>-0.48602738065</v>
      </c>
      <c r="E9751" t="n">
        <v>0.05220868441678337</v>
      </c>
      <c r="F9751" t="n">
        <v>-10.03409563345</v>
      </c>
      <c r="G9751" t="n">
        <v>-10.09209648196227</v>
      </c>
    </row>
    <row r="9752">
      <c r="A9752" s="3" t="n">
        <v>45392.35503054398</v>
      </c>
      <c r="B9752" t="n">
        <v>0.5530558334</v>
      </c>
      <c r="C9752" t="n">
        <v>0.8734492384398626</v>
      </c>
      <c r="D9752" t="n">
        <v>0.56502975305</v>
      </c>
      <c r="E9752" t="n">
        <v>0.06177485432820531</v>
      </c>
      <c r="F9752" t="n">
        <v>-9.9359408736</v>
      </c>
      <c r="G9752" t="n">
        <v>-10.11911336838511</v>
      </c>
    </row>
    <row r="9753">
      <c r="A9753" s="3" t="n">
        <v>45392.35503111111</v>
      </c>
      <c r="B9753" t="n">
        <v>1.6735440491</v>
      </c>
      <c r="C9753" t="n">
        <v>1.137559490292194</v>
      </c>
      <c r="D9753" t="n">
        <v>0.2346339079</v>
      </c>
      <c r="E9753" t="n">
        <v>0.1470950866979025</v>
      </c>
      <c r="F9753" t="n">
        <v>-10.16099368445</v>
      </c>
      <c r="G9753" t="n">
        <v>-10.1253593357808</v>
      </c>
    </row>
    <row r="9754">
      <c r="A9754" s="3" t="n">
        <v>45392.35503168982</v>
      </c>
      <c r="B9754" t="n">
        <v>0.58897759235</v>
      </c>
      <c r="C9754" t="n">
        <v>1.387593656199305</v>
      </c>
      <c r="D9754" t="n">
        <v>0.56502975305</v>
      </c>
      <c r="E9754" t="n">
        <v>0.2657222685221453</v>
      </c>
      <c r="F9754" t="n">
        <v>-10.09634824765</v>
      </c>
      <c r="G9754" t="n">
        <v>-10.13313856947509</v>
      </c>
    </row>
    <row r="9755">
      <c r="A9755" s="3" t="n">
        <v>45392.35503224537</v>
      </c>
      <c r="B9755" t="n">
        <v>1.6639727587</v>
      </c>
      <c r="C9755" t="n">
        <v>1.399039251152801</v>
      </c>
      <c r="D9755" t="n">
        <v>-0.15801455145</v>
      </c>
      <c r="E9755" t="n">
        <v>0.3831104064071107</v>
      </c>
      <c r="F9755" t="n">
        <v>-10.30224867105</v>
      </c>
      <c r="G9755" t="n">
        <v>-10.09728079377299</v>
      </c>
    </row>
    <row r="9756">
      <c r="A9756" s="3" t="n">
        <v>45392.35503280092</v>
      </c>
      <c r="B9756" t="n">
        <v>2.12605230005</v>
      </c>
      <c r="C9756" t="n">
        <v>1.393921162803733</v>
      </c>
      <c r="D9756" t="n">
        <v>0.6200940927999999</v>
      </c>
      <c r="E9756" t="n">
        <v>0.3379384162628215</v>
      </c>
      <c r="F9756" t="n">
        <v>-10.2447915087</v>
      </c>
      <c r="G9756" t="n">
        <v>-10.05316920195084</v>
      </c>
    </row>
    <row r="9757">
      <c r="A9757" s="3" t="n">
        <v>45392.35503336805</v>
      </c>
      <c r="B9757" t="n">
        <v>1.7429751311</v>
      </c>
      <c r="C9757" t="n">
        <v>1.472177155415505</v>
      </c>
      <c r="D9757" t="n">
        <v>0.208293246</v>
      </c>
      <c r="E9757" t="n">
        <v>0.2375438312684156</v>
      </c>
      <c r="F9757" t="n">
        <v>-9.854535871949999</v>
      </c>
      <c r="G9757" t="n">
        <v>-10.02457177614735</v>
      </c>
    </row>
    <row r="9758">
      <c r="A9758" s="3" t="n">
        <v>45392.35503393519</v>
      </c>
      <c r="B9758" t="n">
        <v>0.87627321075</v>
      </c>
      <c r="C9758" t="n">
        <v>1.32983052179744</v>
      </c>
      <c r="D9758" t="n">
        <v>0.2370267305</v>
      </c>
      <c r="E9758" t="n">
        <v>0.2448651012655018</v>
      </c>
      <c r="F9758" t="n">
        <v>-9.9167786795</v>
      </c>
      <c r="G9758" t="n">
        <v>-9.96130173915434</v>
      </c>
    </row>
    <row r="9759">
      <c r="A9759" s="3" t="n">
        <v>45392.35503451389</v>
      </c>
      <c r="B9759" t="n">
        <v>0.3040649899</v>
      </c>
      <c r="C9759" t="n">
        <v>1.231917933625994</v>
      </c>
      <c r="D9759" t="n">
        <v>0.22744563345</v>
      </c>
      <c r="E9759" t="n">
        <v>0.1805626457629375</v>
      </c>
      <c r="F9759" t="n">
        <v>-9.639054351499999</v>
      </c>
      <c r="G9759" t="n">
        <v>-9.941049155299094</v>
      </c>
    </row>
    <row r="9760">
      <c r="A9760" s="3" t="n">
        <v>45392.35503505787</v>
      </c>
      <c r="B9760" t="n">
        <v>1.65678448425</v>
      </c>
      <c r="C9760" t="n">
        <v>1.073895975755014</v>
      </c>
      <c r="D9760" t="n">
        <v>-0.01197391965</v>
      </c>
      <c r="E9760" t="n">
        <v>0.2106271829813526</v>
      </c>
      <c r="F9760" t="n">
        <v>-10.09395542505</v>
      </c>
      <c r="G9760" t="n">
        <v>-9.900760876854806</v>
      </c>
    </row>
    <row r="9761">
      <c r="A9761" s="3" t="n">
        <v>45392.35503619213</v>
      </c>
      <c r="B9761" t="n">
        <v>1.71425145325</v>
      </c>
      <c r="C9761" t="n">
        <v>1.085381848837415</v>
      </c>
      <c r="D9761" t="n">
        <v>0.34955803925</v>
      </c>
      <c r="E9761" t="n">
        <v>0.133043505948019</v>
      </c>
      <c r="F9761" t="n">
        <v>-10.09156260245</v>
      </c>
      <c r="G9761" t="n">
        <v>-9.936294598779746</v>
      </c>
    </row>
    <row r="9762">
      <c r="A9762" s="3" t="n">
        <v>45392.35503675926</v>
      </c>
      <c r="B9762" t="n">
        <v>0.5817893178999999</v>
      </c>
      <c r="C9762" t="n">
        <v>1.313563026756064</v>
      </c>
      <c r="D9762" t="n">
        <v>0.0742167272</v>
      </c>
      <c r="E9762" t="n">
        <v>0.1564892401961543</v>
      </c>
      <c r="F9762" t="n">
        <v>-9.971852825899999</v>
      </c>
      <c r="G9762" t="n">
        <v>-10.05533057389525</v>
      </c>
    </row>
    <row r="9763">
      <c r="A9763" s="3" t="n">
        <v>45392.35503731482</v>
      </c>
      <c r="B9763" t="n">
        <v>1.0941475538</v>
      </c>
      <c r="C9763" t="n">
        <v>1.524821378532638</v>
      </c>
      <c r="D9763" t="n">
        <v>0.009581097049999999</v>
      </c>
      <c r="E9763" t="n">
        <v>0.09454134078519841</v>
      </c>
      <c r="F9763" t="n">
        <v>-10.06043629535</v>
      </c>
      <c r="G9763" t="n">
        <v>-10.05418262436215</v>
      </c>
    </row>
    <row r="9764">
      <c r="A9764" s="3" t="n">
        <v>45392.35503789352</v>
      </c>
      <c r="B9764" t="n">
        <v>2.01831644315</v>
      </c>
      <c r="C9764" t="n">
        <v>1.495375688933804</v>
      </c>
      <c r="D9764" t="n">
        <v>0.25139347275</v>
      </c>
      <c r="E9764" t="n">
        <v>0.02029361634184152</v>
      </c>
      <c r="F9764" t="n">
        <v>-9.99100521335</v>
      </c>
      <c r="G9764" t="n">
        <v>-10.13326847901343</v>
      </c>
    </row>
    <row r="9765">
      <c r="A9765" s="3" t="n">
        <v>45392.35503844907</v>
      </c>
      <c r="B9765" t="n">
        <v>1.642417742</v>
      </c>
      <c r="C9765" t="n">
        <v>1.246211526039164</v>
      </c>
      <c r="D9765" t="n">
        <v>0.04549304934999999</v>
      </c>
      <c r="E9765" t="n">
        <v>0.02895531138018655</v>
      </c>
      <c r="F9765" t="n">
        <v>-10.22563912125</v>
      </c>
      <c r="G9765" t="n">
        <v>-10.11240141366949</v>
      </c>
    </row>
    <row r="9766">
      <c r="A9766" s="3" t="n">
        <v>45392.35503901621</v>
      </c>
      <c r="B9766" t="n">
        <v>1.4652508031</v>
      </c>
      <c r="C9766" t="n">
        <v>1.102453832068651</v>
      </c>
      <c r="D9766" t="n">
        <v>-0.08140500164999999</v>
      </c>
      <c r="E9766" t="n">
        <v>0.003098672806759892</v>
      </c>
      <c r="F9766" t="n">
        <v>-10.22563912125</v>
      </c>
      <c r="G9766" t="n">
        <v>-10.0732726972949</v>
      </c>
    </row>
    <row r="9767">
      <c r="A9767" s="3" t="n">
        <v>45392.35503961806</v>
      </c>
      <c r="B9767" t="n">
        <v>0.60333452795</v>
      </c>
      <c r="C9767" t="n">
        <v>0.913730979117485</v>
      </c>
      <c r="D9767" t="n">
        <v>-0.22026716565</v>
      </c>
      <c r="E9767" t="n">
        <v>0.06200456767517501</v>
      </c>
      <c r="F9767" t="n">
        <v>-9.804257177399998</v>
      </c>
      <c r="G9767" t="n">
        <v>-10.06837789882275</v>
      </c>
    </row>
    <row r="9768">
      <c r="A9768" s="3" t="n">
        <v>45392.35504013889</v>
      </c>
      <c r="B9768" t="n">
        <v>0.2011147782</v>
      </c>
      <c r="C9768" t="n">
        <v>0.6220230997158525</v>
      </c>
      <c r="D9768" t="n">
        <v>0.0646454368</v>
      </c>
      <c r="E9768" t="n">
        <v>0.140359221129371</v>
      </c>
      <c r="F9768" t="n">
        <v>-10.3597058334</v>
      </c>
      <c r="G9768" t="n">
        <v>-10.01124060699362</v>
      </c>
    </row>
    <row r="9769">
      <c r="A9769" s="3" t="n">
        <v>45392.35504069444</v>
      </c>
      <c r="B9769" t="n">
        <v>0.4716606384</v>
      </c>
      <c r="C9769" t="n">
        <v>0.4172097743284393</v>
      </c>
      <c r="D9769" t="n">
        <v>0.4381415087</v>
      </c>
      <c r="E9769" t="n">
        <v>0.1122203990841495</v>
      </c>
      <c r="F9769" t="n">
        <v>-9.78271196735</v>
      </c>
      <c r="G9769" t="n">
        <v>-9.947623794055389</v>
      </c>
    </row>
    <row r="9770">
      <c r="A9770" s="3" t="n">
        <v>45392.35504127315</v>
      </c>
      <c r="B9770" t="n">
        <v>0.4381415087</v>
      </c>
      <c r="C9770" t="n">
        <v>0.4791034971414931</v>
      </c>
      <c r="D9770" t="n">
        <v>0.138862164</v>
      </c>
      <c r="E9770" t="n">
        <v>0.07675996415198161</v>
      </c>
      <c r="F9770" t="n">
        <v>-9.744397385799999</v>
      </c>
      <c r="G9770" t="n">
        <v>-9.939810728561566</v>
      </c>
    </row>
    <row r="9771">
      <c r="A9771" s="3" t="n">
        <v>45392.3550418287</v>
      </c>
      <c r="B9771" t="n">
        <v>0.4333460568499999</v>
      </c>
      <c r="C9771" t="n">
        <v>0.8454667741708648</v>
      </c>
      <c r="D9771" t="n">
        <v>0.2106860686</v>
      </c>
      <c r="E9771" t="n">
        <v>0.04763318498240107</v>
      </c>
      <c r="F9771" t="n">
        <v>-10.072410215</v>
      </c>
      <c r="G9771" t="n">
        <v>-9.938805809818792</v>
      </c>
    </row>
    <row r="9772">
      <c r="A9772" s="3" t="n">
        <v>45392.35504239584</v>
      </c>
      <c r="B9772" t="n">
        <v>1.34554102655</v>
      </c>
      <c r="C9772" t="n">
        <v>1.230743947322847</v>
      </c>
      <c r="D9772" t="n">
        <v>0.0622526142</v>
      </c>
      <c r="E9772" t="n">
        <v>0.0342835226355479</v>
      </c>
      <c r="F9772" t="n">
        <v>-9.82101674225</v>
      </c>
      <c r="G9772" t="n">
        <v>-9.940447132141985</v>
      </c>
    </row>
    <row r="9773">
      <c r="A9773" s="3" t="n">
        <v>45392.35504296296</v>
      </c>
      <c r="B9773" t="n">
        <v>1.5251105947</v>
      </c>
      <c r="C9773" t="n">
        <v>1.370177205814573</v>
      </c>
      <c r="D9773" t="n">
        <v>-0.5123582359</v>
      </c>
      <c r="E9773" t="n">
        <v>0.01488976358333339</v>
      </c>
      <c r="F9773" t="n">
        <v>-9.99100521335</v>
      </c>
      <c r="G9773" t="n">
        <v>-9.902106673837206</v>
      </c>
    </row>
    <row r="9774">
      <c r="A9774" s="3" t="n">
        <v>45392.35504354167</v>
      </c>
      <c r="B9774" t="n">
        <v>1.88184710175</v>
      </c>
      <c r="C9774" t="n">
        <v>1.548643582987883</v>
      </c>
      <c r="D9774" t="n">
        <v>-0.18914085855</v>
      </c>
      <c r="E9774" t="n">
        <v>-0.1135768942301868</v>
      </c>
      <c r="F9774" t="n">
        <v>-10.2136652016</v>
      </c>
      <c r="G9774" t="n">
        <v>-9.947183066288488</v>
      </c>
    </row>
    <row r="9775">
      <c r="A9775" s="3" t="n">
        <v>45392.35504408565</v>
      </c>
      <c r="B9775" t="n">
        <v>2.2457620766</v>
      </c>
      <c r="C9775" t="n">
        <v>1.474384108851986</v>
      </c>
      <c r="D9775" t="n">
        <v>0.1771669389</v>
      </c>
      <c r="E9775" t="n">
        <v>-0.1033634397001169</v>
      </c>
      <c r="F9775" t="n">
        <v>-9.727637820949999</v>
      </c>
      <c r="G9775" t="n">
        <v>-9.923342162906202</v>
      </c>
    </row>
    <row r="9776">
      <c r="A9776" s="3" t="n">
        <v>45392.35504465278</v>
      </c>
      <c r="B9776" t="n">
        <v>0.7781184509</v>
      </c>
      <c r="C9776" t="n">
        <v>1.376250265283454</v>
      </c>
      <c r="D9776" t="n">
        <v>0.1987219556</v>
      </c>
      <c r="E9776" t="n">
        <v>-0.06263934824358991</v>
      </c>
      <c r="F9776" t="n">
        <v>-9.818623919649999</v>
      </c>
      <c r="G9776" t="n">
        <v>-9.900112906456437</v>
      </c>
    </row>
    <row r="9777">
      <c r="A9777" s="3" t="n">
        <v>45392.35504521991</v>
      </c>
      <c r="B9777" t="n">
        <v>0.6392562868999999</v>
      </c>
      <c r="C9777" t="n">
        <v>1.317448746088465</v>
      </c>
      <c r="D9777" t="n">
        <v>-0.01675956485</v>
      </c>
      <c r="E9777" t="n">
        <v>-0.011289854379021</v>
      </c>
      <c r="F9777" t="n">
        <v>-9.976638471099999</v>
      </c>
      <c r="G9777" t="n">
        <v>-9.943069050887207</v>
      </c>
    </row>
    <row r="9778">
      <c r="A9778" s="3" t="n">
        <v>45392.35504578704</v>
      </c>
      <c r="B9778" t="n">
        <v>1.6711512265</v>
      </c>
      <c r="C9778" t="n">
        <v>1.197189957153733</v>
      </c>
      <c r="D9778" t="n">
        <v>-0.5434845429999999</v>
      </c>
      <c r="E9778" t="n">
        <v>-0.0005288733202797047</v>
      </c>
      <c r="F9778" t="n">
        <v>-9.888055001649999</v>
      </c>
      <c r="G9778" t="n">
        <v>-9.95278005747555</v>
      </c>
    </row>
    <row r="9779">
      <c r="A9779" s="3" t="n">
        <v>45392.35504635417</v>
      </c>
      <c r="B9779" t="n">
        <v>0.4333460568499999</v>
      </c>
      <c r="C9779" t="n">
        <v>1.093540570169584</v>
      </c>
      <c r="D9779" t="n">
        <v>0.3016721673</v>
      </c>
      <c r="E9779" t="n">
        <v>-0.02747857618986019</v>
      </c>
      <c r="F9779" t="n">
        <v>-9.99579085855</v>
      </c>
      <c r="G9779" t="n">
        <v>-10.01153613233441</v>
      </c>
    </row>
    <row r="9780">
      <c r="A9780" s="3" t="n">
        <v>45392.35504690972</v>
      </c>
      <c r="B9780" t="n">
        <v>1.8028349227</v>
      </c>
      <c r="C9780" t="n">
        <v>1.133543038485784</v>
      </c>
      <c r="D9780" t="n">
        <v>0.07901217904999999</v>
      </c>
      <c r="E9780" t="n">
        <v>-0.05929493770372977</v>
      </c>
      <c r="F9780" t="n">
        <v>-10.17056497485</v>
      </c>
      <c r="G9780" t="n">
        <v>-10.06540385505049</v>
      </c>
    </row>
    <row r="9781">
      <c r="A9781" s="3" t="n">
        <v>45392.35504747685</v>
      </c>
      <c r="B9781" t="n">
        <v>1.8124062131</v>
      </c>
      <c r="C9781" t="n">
        <v>1.373196991094176</v>
      </c>
      <c r="D9781" t="n">
        <v>-0.22505281085</v>
      </c>
      <c r="E9781" t="n">
        <v>-0.06260471636771581</v>
      </c>
      <c r="F9781" t="n">
        <v>-10.15620803925</v>
      </c>
      <c r="G9781" t="n">
        <v>-10.09471988656355</v>
      </c>
    </row>
    <row r="9782">
      <c r="A9782" s="3" t="n">
        <v>45392.35504805556</v>
      </c>
      <c r="B9782" t="n">
        <v>0.7230443045</v>
      </c>
      <c r="C9782" t="n">
        <v>1.488112710212941</v>
      </c>
      <c r="D9782" t="n">
        <v>-0.1747741163</v>
      </c>
      <c r="E9782" t="n">
        <v>-0.04458871163286725</v>
      </c>
      <c r="F9782" t="n">
        <v>-10.09156260245</v>
      </c>
      <c r="G9782" t="n">
        <v>-10.15862703577602</v>
      </c>
    </row>
    <row r="9783">
      <c r="A9783" s="3" t="n">
        <v>45392.35504859954</v>
      </c>
      <c r="B9783" t="n">
        <v>1.4006053663</v>
      </c>
      <c r="C9783" t="n">
        <v>1.47785591440455</v>
      </c>
      <c r="D9783" t="n">
        <v>0.22265998825</v>
      </c>
      <c r="E9783" t="n">
        <v>-0.02510612124755252</v>
      </c>
      <c r="F9783" t="n">
        <v>-10.1442341196</v>
      </c>
      <c r="G9783" t="n">
        <v>-10.10008812449525</v>
      </c>
    </row>
    <row r="9784">
      <c r="A9784" s="3" t="n">
        <v>45392.35504972222</v>
      </c>
      <c r="B9784" t="n">
        <v>1.7094560014</v>
      </c>
      <c r="C9784" t="n">
        <v>1.561704234901287</v>
      </c>
      <c r="D9784" t="n">
        <v>-0.15562172885</v>
      </c>
      <c r="E9784" t="n">
        <v>-0.1547290036694643</v>
      </c>
      <c r="F9784" t="n">
        <v>-9.888055001649999</v>
      </c>
      <c r="G9784" t="n">
        <v>-10.06296412511763</v>
      </c>
    </row>
    <row r="9785">
      <c r="A9785" s="3" t="n">
        <v>45392.35504975694</v>
      </c>
      <c r="B9785" t="n">
        <v>1.64721319385</v>
      </c>
      <c r="C9785" t="n">
        <v>1.336443221328209</v>
      </c>
      <c r="D9785" t="n">
        <v>-0.2106860686</v>
      </c>
      <c r="E9785" t="n">
        <v>-0.1487690521357813</v>
      </c>
      <c r="F9785" t="n">
        <v>-10.30464149365</v>
      </c>
      <c r="G9785" t="n">
        <v>-10.03086842266436</v>
      </c>
    </row>
    <row r="9786">
      <c r="A9786" s="3" t="n">
        <v>45392.35505030092</v>
      </c>
      <c r="B9786" t="n">
        <v>1.45088406085</v>
      </c>
      <c r="C9786" t="n">
        <v>1.207308271177276</v>
      </c>
      <c r="D9786" t="n">
        <v>-0.138862164</v>
      </c>
      <c r="E9786" t="n">
        <v>-0.1233266245134036</v>
      </c>
      <c r="F9786" t="n">
        <v>-10.1155006351</v>
      </c>
      <c r="G9786" t="n">
        <v>-10.05807350990178</v>
      </c>
    </row>
    <row r="9787">
      <c r="A9787" s="3" t="n">
        <v>45392.35505085648</v>
      </c>
      <c r="B9787" t="n">
        <v>0.9672593094499999</v>
      </c>
      <c r="C9787" t="n">
        <v>1.114872319851985</v>
      </c>
      <c r="D9787" t="n">
        <v>-0.0957717439</v>
      </c>
      <c r="E9787" t="n">
        <v>-0.06836663757750602</v>
      </c>
      <c r="F9787" t="n">
        <v>-9.540889784999999</v>
      </c>
      <c r="G9787" t="n">
        <v>-10.06834854745073</v>
      </c>
    </row>
    <row r="9788">
      <c r="A9788" s="3" t="n">
        <v>45392.35505142361</v>
      </c>
      <c r="B9788" t="n">
        <v>0.8140304032</v>
      </c>
      <c r="C9788" t="n">
        <v>0.9487402167123571</v>
      </c>
      <c r="D9788" t="n">
        <v>-0.2346339079</v>
      </c>
      <c r="E9788" t="n">
        <v>-0.03199052670349661</v>
      </c>
      <c r="F9788" t="n">
        <v>-10.3453488978</v>
      </c>
      <c r="G9788" t="n">
        <v>-10.07922549386017</v>
      </c>
    </row>
    <row r="9789">
      <c r="A9789" s="3" t="n">
        <v>45392.35505200231</v>
      </c>
      <c r="B9789" t="n">
        <v>0.5123582359</v>
      </c>
      <c r="C9789" t="n">
        <v>0.7919962093501185</v>
      </c>
      <c r="D9789" t="n">
        <v>0.15322890625</v>
      </c>
      <c r="E9789" t="n">
        <v>0.07912953881946411</v>
      </c>
      <c r="F9789" t="n">
        <v>-10.1801460719</v>
      </c>
      <c r="G9789" t="n">
        <v>-10.14553255206308</v>
      </c>
    </row>
    <row r="9790">
      <c r="A9790" s="3" t="n">
        <v>45392.35505255787</v>
      </c>
      <c r="B9790" t="n">
        <v>0.7158658366999999</v>
      </c>
      <c r="C9790" t="n">
        <v>0.8310560734407947</v>
      </c>
      <c r="D9790" t="n">
        <v>0.2106860686</v>
      </c>
      <c r="E9790" t="n">
        <v>0.07164041280617736</v>
      </c>
      <c r="F9790" t="n">
        <v>-10.23760323425</v>
      </c>
      <c r="G9790" t="n">
        <v>-10.09868161314828</v>
      </c>
    </row>
    <row r="9791">
      <c r="A9791" s="3" t="n">
        <v>45392.35505311342</v>
      </c>
      <c r="B9791" t="n">
        <v>1.0223236492</v>
      </c>
      <c r="C9791" t="n">
        <v>0.8763566244233123</v>
      </c>
      <c r="D9791" t="n">
        <v>0.35673650705</v>
      </c>
      <c r="E9791" t="n">
        <v>0.02012928066153849</v>
      </c>
      <c r="F9791" t="n">
        <v>-10.002979133</v>
      </c>
      <c r="G9791" t="n">
        <v>-10.15969136590189</v>
      </c>
    </row>
    <row r="9792">
      <c r="A9792" s="3" t="n">
        <v>45392.35505368056</v>
      </c>
      <c r="B9792" t="n">
        <v>1.37666733365</v>
      </c>
      <c r="C9792" t="n">
        <v>1.083111849385318</v>
      </c>
      <c r="D9792" t="n">
        <v>-0.01675956485</v>
      </c>
      <c r="E9792" t="n">
        <v>0.1224779035315854</v>
      </c>
      <c r="F9792" t="n">
        <v>-10.15380541</v>
      </c>
      <c r="G9792" t="n">
        <v>-10.12393494844245</v>
      </c>
    </row>
    <row r="9793">
      <c r="A9793" s="3" t="n">
        <v>45392.35505424769</v>
      </c>
      <c r="B9793" t="n">
        <v>0.9457140993999998</v>
      </c>
      <c r="C9793" t="n">
        <v>1.296167858401985</v>
      </c>
      <c r="D9793" t="n">
        <v>-0.01436674225</v>
      </c>
      <c r="E9793" t="n">
        <v>0.2224315321658515</v>
      </c>
      <c r="F9793" t="n">
        <v>-10.1777532493</v>
      </c>
      <c r="G9793" t="n">
        <v>-10.00069697238756</v>
      </c>
    </row>
    <row r="9794">
      <c r="A9794" s="3" t="n">
        <v>45392.35505481481</v>
      </c>
      <c r="B9794" t="n">
        <v>1.6065057897</v>
      </c>
      <c r="C9794" t="n">
        <v>1.437387093019235</v>
      </c>
      <c r="D9794" t="n">
        <v>-0.2106860686</v>
      </c>
      <c r="E9794" t="n">
        <v>0.2637743569453387</v>
      </c>
      <c r="F9794" t="n">
        <v>-9.75876412805</v>
      </c>
      <c r="G9794" t="n">
        <v>-9.997014335289656</v>
      </c>
    </row>
    <row r="9795">
      <c r="A9795" s="3" t="n">
        <v>45392.35505538194</v>
      </c>
      <c r="B9795" t="n">
        <v>1.10133582825</v>
      </c>
      <c r="C9795" t="n">
        <v>1.218370858156996</v>
      </c>
      <c r="D9795" t="n">
        <v>0.36391497485</v>
      </c>
      <c r="E9795" t="n">
        <v>0.2791617222937071</v>
      </c>
      <c r="F9795" t="n">
        <v>-10.1155006351</v>
      </c>
      <c r="G9795" t="n">
        <v>-9.956385704370192</v>
      </c>
    </row>
    <row r="9796">
      <c r="A9796" s="3" t="n">
        <v>45392.3550559375</v>
      </c>
      <c r="B9796" t="n">
        <v>1.78607535785</v>
      </c>
      <c r="C9796" t="n">
        <v>1.142185074505481</v>
      </c>
      <c r="D9796" t="n">
        <v>1.0223236492</v>
      </c>
      <c r="E9796" t="n">
        <v>0.2478134054389285</v>
      </c>
      <c r="F9796" t="n">
        <v>-9.629483061099998</v>
      </c>
      <c r="G9796" t="n">
        <v>-9.930154927240704</v>
      </c>
    </row>
    <row r="9797">
      <c r="A9797" s="3" t="n">
        <v>45392.35505650463</v>
      </c>
      <c r="B9797" t="n">
        <v>1.1947049429</v>
      </c>
      <c r="C9797" t="n">
        <v>1.166555857018301</v>
      </c>
      <c r="D9797" t="n">
        <v>0.22265998825</v>
      </c>
      <c r="E9797" t="n">
        <v>0.22684086717401</v>
      </c>
      <c r="F9797" t="n">
        <v>-10.13226019995</v>
      </c>
      <c r="G9797" t="n">
        <v>-9.911598802398164</v>
      </c>
    </row>
    <row r="9798">
      <c r="A9798" s="3" t="n">
        <v>45392.35505707176</v>
      </c>
      <c r="B9798" t="n">
        <v>0.5937632375499999</v>
      </c>
      <c r="C9798" t="n">
        <v>1.132997683592893</v>
      </c>
      <c r="D9798" t="n">
        <v>0</v>
      </c>
      <c r="E9798" t="n">
        <v>0.04288953236060618</v>
      </c>
      <c r="F9798" t="n">
        <v>-10.02452434305</v>
      </c>
      <c r="G9798" t="n">
        <v>-9.909841126115762</v>
      </c>
    </row>
    <row r="9799">
      <c r="A9799" s="3" t="n">
        <v>45392.35505763889</v>
      </c>
      <c r="B9799" t="n">
        <v>0.2059004234</v>
      </c>
      <c r="C9799" t="n">
        <v>1.150528887784152</v>
      </c>
      <c r="D9799" t="n">
        <v>-0.3136362803</v>
      </c>
      <c r="E9799" t="n">
        <v>-0.1060869681405598</v>
      </c>
      <c r="F9799" t="n">
        <v>-9.75876412805</v>
      </c>
      <c r="G9799" t="n">
        <v>-9.939676430033012</v>
      </c>
    </row>
    <row r="9800">
      <c r="A9800" s="3" t="n">
        <v>45392.35505876158</v>
      </c>
      <c r="B9800" t="n">
        <v>2.2218142373</v>
      </c>
      <c r="C9800" t="n">
        <v>1.248021367298954</v>
      </c>
      <c r="D9800" t="n">
        <v>-0.35434368445</v>
      </c>
      <c r="E9800" t="n">
        <v>-0.1923553595515157</v>
      </c>
      <c r="F9800" t="n">
        <v>-9.892840646849999</v>
      </c>
      <c r="G9800" t="n">
        <v>-9.886317578728697</v>
      </c>
    </row>
    <row r="9801">
      <c r="A9801" s="3" t="n">
        <v>45392.35505932871</v>
      </c>
      <c r="B9801" t="n">
        <v>1.6639727587</v>
      </c>
      <c r="C9801" t="n">
        <v>1.38234211511667</v>
      </c>
      <c r="D9801" t="n">
        <v>-0.3112434577</v>
      </c>
      <c r="E9801" t="n">
        <v>-0.2175692853710962</v>
      </c>
      <c r="F9801" t="n">
        <v>-10.0101576008</v>
      </c>
      <c r="G9801" t="n">
        <v>-9.897724335690704</v>
      </c>
    </row>
    <row r="9802">
      <c r="A9802" s="3" t="n">
        <v>45392.35505988426</v>
      </c>
      <c r="B9802" t="n">
        <v>1.06542387595</v>
      </c>
      <c r="C9802" t="n">
        <v>1.482307127694293</v>
      </c>
      <c r="D9802" t="n">
        <v>-0.42616758905</v>
      </c>
      <c r="E9802" t="n">
        <v>-0.07890096843869485</v>
      </c>
      <c r="F9802" t="n">
        <v>-9.7994715322</v>
      </c>
      <c r="G9802" t="n">
        <v>-9.848116973768208</v>
      </c>
    </row>
    <row r="9803">
      <c r="A9803" s="3" t="n">
        <v>45392.35506045139</v>
      </c>
      <c r="B9803" t="n">
        <v>2.01831644315</v>
      </c>
      <c r="C9803" t="n">
        <v>1.804686665100705</v>
      </c>
      <c r="D9803" t="n">
        <v>0.4764462836</v>
      </c>
      <c r="E9803" t="n">
        <v>0.04004919277447563</v>
      </c>
      <c r="F9803" t="n">
        <v>-9.830588032649999</v>
      </c>
      <c r="G9803" t="n">
        <v>-9.801962741330563</v>
      </c>
    </row>
    <row r="9804">
      <c r="A9804" s="3" t="n">
        <v>45392.35506101852</v>
      </c>
      <c r="B9804" t="n">
        <v>1.5059484006</v>
      </c>
      <c r="C9804" t="n">
        <v>1.75694199519511</v>
      </c>
      <c r="D9804" t="n">
        <v>0.6416491095</v>
      </c>
      <c r="E9804" t="n">
        <v>0.1929535880608397</v>
      </c>
      <c r="F9804" t="n">
        <v>-9.7324332728</v>
      </c>
      <c r="G9804" t="n">
        <v>-9.79715764284583</v>
      </c>
    </row>
    <row r="9805">
      <c r="A9805" s="3" t="n">
        <v>45392.35506158565</v>
      </c>
      <c r="B9805" t="n">
        <v>1.8124062131</v>
      </c>
      <c r="C9805" t="n">
        <v>1.57343129671131</v>
      </c>
      <c r="D9805" t="n">
        <v>0.04788587195</v>
      </c>
      <c r="E9805" t="n">
        <v>0.3302881777339171</v>
      </c>
      <c r="F9805" t="n">
        <v>-9.892840646849999</v>
      </c>
      <c r="G9805" t="n">
        <v>-9.812236475898045</v>
      </c>
    </row>
    <row r="9806">
      <c r="A9806" s="3" t="n">
        <v>45392.35506215278</v>
      </c>
      <c r="B9806" t="n">
        <v>1.10612147345</v>
      </c>
      <c r="C9806" t="n">
        <v>1.421104968010493</v>
      </c>
      <c r="D9806" t="n">
        <v>0.1436478092</v>
      </c>
      <c r="E9806" t="n">
        <v>0.36055858602436</v>
      </c>
      <c r="F9806" t="n">
        <v>-9.818623919649999</v>
      </c>
      <c r="G9806" t="n">
        <v>-9.84315938073301</v>
      </c>
    </row>
    <row r="9807">
      <c r="A9807" s="3" t="n">
        <v>45392.35506327546</v>
      </c>
      <c r="B9807" t="n">
        <v>2.40377662805</v>
      </c>
      <c r="C9807" t="n">
        <v>1.37035205678392</v>
      </c>
      <c r="D9807" t="n">
        <v>0.3112434577</v>
      </c>
      <c r="E9807" t="n">
        <v>0.370833486417367</v>
      </c>
      <c r="F9807" t="n">
        <v>-9.627080431850001</v>
      </c>
      <c r="G9807" t="n">
        <v>-9.912702907747812</v>
      </c>
    </row>
    <row r="9808">
      <c r="A9808" s="3" t="n">
        <v>45392.35506332176</v>
      </c>
      <c r="B9808" t="n">
        <v>0.2729386828</v>
      </c>
      <c r="C9808" t="n">
        <v>1.139917383845108</v>
      </c>
      <c r="D9808" t="n">
        <v>0.4405343312999999</v>
      </c>
      <c r="E9808" t="n">
        <v>0.1709698904576928</v>
      </c>
      <c r="F9808" t="n">
        <v>-10.13226019995</v>
      </c>
      <c r="G9808" t="n">
        <v>-9.958148889749678</v>
      </c>
    </row>
    <row r="9809">
      <c r="A9809" s="3" t="n">
        <v>45392.35506384259</v>
      </c>
      <c r="B9809" t="n">
        <v>1.27610994455</v>
      </c>
      <c r="C9809" t="n">
        <v>1.212039511186134</v>
      </c>
      <c r="D9809" t="n">
        <v>0.3040649899</v>
      </c>
      <c r="E9809" t="n">
        <v>0.1349173075963873</v>
      </c>
      <c r="F9809" t="n">
        <v>-10.1825388945</v>
      </c>
      <c r="G9809" t="n">
        <v>-10.00193117015014</v>
      </c>
    </row>
    <row r="9810">
      <c r="A9810" s="3" t="n">
        <v>45392.35506439815</v>
      </c>
      <c r="B9810" t="n">
        <v>0.4501056217</v>
      </c>
      <c r="C9810" t="n">
        <v>1.11322409401294</v>
      </c>
      <c r="D9810" t="n">
        <v>-0.1053430343</v>
      </c>
      <c r="E9810" t="n">
        <v>0.1271778034072265</v>
      </c>
      <c r="F9810" t="n">
        <v>-9.95748608365</v>
      </c>
      <c r="G9810" t="n">
        <v>-9.996824922930912</v>
      </c>
    </row>
    <row r="9811">
      <c r="A9811" s="3" t="n">
        <v>45392.35506496528</v>
      </c>
      <c r="B9811" t="n">
        <v>1.78846818045</v>
      </c>
      <c r="C9811" t="n">
        <v>1.070361969981821</v>
      </c>
      <c r="D9811" t="n">
        <v>0.1029502117</v>
      </c>
      <c r="E9811" t="n">
        <v>0.03503243980874134</v>
      </c>
      <c r="F9811" t="n">
        <v>-9.986219568149998</v>
      </c>
      <c r="G9811" t="n">
        <v>-9.991679449111682</v>
      </c>
    </row>
    <row r="9812">
      <c r="A9812" s="3" t="n">
        <v>45392.35506553241</v>
      </c>
      <c r="B9812" t="n">
        <v>1.0271092944</v>
      </c>
      <c r="C9812" t="n">
        <v>0.9566293808958068</v>
      </c>
      <c r="D9812" t="n">
        <v>-0.38546999155</v>
      </c>
      <c r="E9812" t="n">
        <v>-0.01401285705501172</v>
      </c>
      <c r="F9812" t="n">
        <v>-9.923966953949998</v>
      </c>
      <c r="G9812" t="n">
        <v>-9.966175689922986</v>
      </c>
    </row>
    <row r="9813">
      <c r="A9813" s="3" t="n">
        <v>45392.35506609954</v>
      </c>
      <c r="B9813" t="n">
        <v>1.6759368717</v>
      </c>
      <c r="C9813" t="n">
        <v>1.197734923438115</v>
      </c>
      <c r="D9813" t="n">
        <v>0.3327984744</v>
      </c>
      <c r="E9813" t="n">
        <v>-0.003672670432634043</v>
      </c>
      <c r="F9813" t="n">
        <v>-9.888055001649999</v>
      </c>
      <c r="G9813" t="n">
        <v>-9.879728355723685</v>
      </c>
    </row>
    <row r="9814">
      <c r="A9814" s="3" t="n">
        <v>45392.35506665509</v>
      </c>
      <c r="B9814" t="n">
        <v>0.4070152016</v>
      </c>
      <c r="C9814" t="n">
        <v>1.197758445682521</v>
      </c>
      <c r="D9814" t="n">
        <v>-0.12210259915</v>
      </c>
      <c r="E9814" t="n">
        <v>-0.03671758345606073</v>
      </c>
      <c r="F9814" t="n">
        <v>-9.794676080349999</v>
      </c>
      <c r="G9814" t="n">
        <v>-9.832157073790704</v>
      </c>
    </row>
    <row r="9815">
      <c r="A9815" s="3" t="n">
        <v>45392.35506722222</v>
      </c>
      <c r="B9815" t="n">
        <v>1.04147603665</v>
      </c>
      <c r="C9815" t="n">
        <v>1.266499336112707</v>
      </c>
      <c r="D9815" t="n">
        <v>0.02393803265</v>
      </c>
      <c r="E9815" t="n">
        <v>0.06129990615326359</v>
      </c>
      <c r="F9815" t="n">
        <v>-9.85214304935</v>
      </c>
      <c r="G9815" t="n">
        <v>-9.842855168849095</v>
      </c>
    </row>
    <row r="9816">
      <c r="A9816" s="3" t="n">
        <v>45392.35506778935</v>
      </c>
      <c r="B9816" t="n">
        <v>1.3575149462</v>
      </c>
      <c r="C9816" t="n">
        <v>1.143368181678908</v>
      </c>
      <c r="D9816" t="n">
        <v>0.2418123757</v>
      </c>
      <c r="E9816" t="n">
        <v>0.0189127531564103</v>
      </c>
      <c r="F9816" t="n">
        <v>-9.88566217905</v>
      </c>
      <c r="G9816" t="n">
        <v>-9.851527082005271</v>
      </c>
    </row>
    <row r="9817">
      <c r="A9817" s="3" t="n">
        <v>45392.35506835648</v>
      </c>
      <c r="B9817" t="n">
        <v>1.7022775336</v>
      </c>
      <c r="C9817" t="n">
        <v>1.212599518905714</v>
      </c>
      <c r="D9817" t="n">
        <v>0.05506433975</v>
      </c>
      <c r="E9817" t="n">
        <v>0.1291130280592079</v>
      </c>
      <c r="F9817" t="n">
        <v>-9.8665097916</v>
      </c>
      <c r="G9817" t="n">
        <v>-9.924669741007371</v>
      </c>
    </row>
    <row r="9818">
      <c r="A9818" s="3" t="n">
        <v>45392.35506895834</v>
      </c>
      <c r="B9818" t="n">
        <v>1.3216029939</v>
      </c>
      <c r="C9818" t="n">
        <v>1.364003816772615</v>
      </c>
      <c r="D9818" t="n">
        <v>-0.25857194055</v>
      </c>
      <c r="E9818" t="n">
        <v>0.09624737785466228</v>
      </c>
      <c r="F9818" t="n">
        <v>-9.8784739046</v>
      </c>
      <c r="G9818" t="n">
        <v>-9.973206029303407</v>
      </c>
    </row>
    <row r="9819">
      <c r="A9819" s="3" t="n">
        <v>45392.35506949074</v>
      </c>
      <c r="B9819" t="n">
        <v>1.07738798895</v>
      </c>
      <c r="C9819" t="n">
        <v>1.436476697581239</v>
      </c>
      <c r="D9819" t="n">
        <v>0.49081302585</v>
      </c>
      <c r="E9819" t="n">
        <v>0.1118468320111891</v>
      </c>
      <c r="F9819" t="n">
        <v>-10.1178934577</v>
      </c>
      <c r="G9819" t="n">
        <v>-10.05689079133686</v>
      </c>
    </row>
    <row r="9820">
      <c r="A9820" s="3" t="n">
        <v>45392.35507004629</v>
      </c>
      <c r="B9820" t="n">
        <v>1.21146450775</v>
      </c>
      <c r="C9820" t="n">
        <v>1.398727129942778</v>
      </c>
      <c r="D9820" t="n">
        <v>-0.18196239075</v>
      </c>
      <c r="E9820" t="n">
        <v>0.09059044952004688</v>
      </c>
      <c r="F9820" t="n">
        <v>-10.1178934577</v>
      </c>
      <c r="G9820" t="n">
        <v>-10.05455710580807</v>
      </c>
    </row>
    <row r="9821">
      <c r="A9821" s="3" t="n">
        <v>45392.35507061343</v>
      </c>
      <c r="B9821" t="n">
        <v>1.58256775705</v>
      </c>
      <c r="C9821" t="n">
        <v>1.374683967261659</v>
      </c>
      <c r="D9821" t="n">
        <v>0.58897759235</v>
      </c>
      <c r="E9821" t="n">
        <v>0.03408967556794879</v>
      </c>
      <c r="F9821" t="n">
        <v>-10.23521041165</v>
      </c>
      <c r="G9821" t="n">
        <v>-10.08392383930178</v>
      </c>
    </row>
    <row r="9822">
      <c r="A9822" s="3" t="n">
        <v>45392.35507116898</v>
      </c>
      <c r="B9822" t="n">
        <v>1.8363540524</v>
      </c>
      <c r="C9822" t="n">
        <v>1.269137827867836</v>
      </c>
      <c r="D9822" t="n">
        <v>-0.2106860686</v>
      </c>
      <c r="E9822" t="n">
        <v>0.1041850038050119</v>
      </c>
      <c r="F9822" t="n">
        <v>-9.959878906249999</v>
      </c>
      <c r="G9822" t="n">
        <v>-10.08237381711868</v>
      </c>
    </row>
    <row r="9823">
      <c r="A9823" s="3" t="n">
        <v>45392.35507229167</v>
      </c>
      <c r="B9823" t="n">
        <v>0.5147510585</v>
      </c>
      <c r="C9823" t="n">
        <v>1.233866805294409</v>
      </c>
      <c r="D9823" t="n">
        <v>-0.0646454368</v>
      </c>
      <c r="E9823" t="n">
        <v>0.2125371252209796</v>
      </c>
      <c r="F9823" t="n">
        <v>-10.1466269422</v>
      </c>
      <c r="G9823" t="n">
        <v>-10.12906499221798</v>
      </c>
    </row>
    <row r="9824">
      <c r="A9824" s="3" t="n">
        <v>45392.35507232639</v>
      </c>
      <c r="B9824" t="n">
        <v>1.6376320968</v>
      </c>
      <c r="C9824" t="n">
        <v>1.150249203954898</v>
      </c>
      <c r="D9824" t="n">
        <v>0.2370267305</v>
      </c>
      <c r="E9824" t="n">
        <v>0.2076246107727278</v>
      </c>
      <c r="F9824" t="n">
        <v>-9.81623109705</v>
      </c>
      <c r="G9824" t="n">
        <v>-10.06528658671833</v>
      </c>
    </row>
    <row r="9825">
      <c r="A9825" s="3" t="n">
        <v>45392.35507287037</v>
      </c>
      <c r="B9825" t="n">
        <v>1.00317126175</v>
      </c>
      <c r="C9825" t="n">
        <v>1.115363772458861</v>
      </c>
      <c r="D9825" t="n">
        <v>0.1747741163</v>
      </c>
      <c r="E9825" t="n">
        <v>0.2932465862193481</v>
      </c>
      <c r="F9825" t="n">
        <v>-10.2447915087</v>
      </c>
      <c r="G9825" t="n">
        <v>-10.03137178497905</v>
      </c>
    </row>
    <row r="9826">
      <c r="A9826" s="3" t="n">
        <v>45392.3550734375</v>
      </c>
      <c r="B9826" t="n">
        <v>0.62967518985</v>
      </c>
      <c r="C9826" t="n">
        <v>0.9952416365630564</v>
      </c>
      <c r="D9826" t="n">
        <v>0.73980386935</v>
      </c>
      <c r="E9826" t="n">
        <v>0.3158204887090917</v>
      </c>
      <c r="F9826" t="n">
        <v>-10.0388910853</v>
      </c>
      <c r="G9826" t="n">
        <v>-10.00636846211157</v>
      </c>
    </row>
    <row r="9827">
      <c r="A9827" s="3" t="n">
        <v>45392.35507399306</v>
      </c>
      <c r="B9827" t="n">
        <v>1.09894300565</v>
      </c>
      <c r="C9827" t="n">
        <v>0.8930554520494196</v>
      </c>
      <c r="D9827" t="n">
        <v>0.4453199764999999</v>
      </c>
      <c r="E9827" t="n">
        <v>0.2990940470195812</v>
      </c>
      <c r="F9827" t="n">
        <v>-10.23999605685</v>
      </c>
      <c r="G9827" t="n">
        <v>-10.01458220583662</v>
      </c>
    </row>
    <row r="9828">
      <c r="A9828" s="3" t="n">
        <v>45392.35507457176</v>
      </c>
      <c r="B9828" t="n">
        <v>1.10372865085</v>
      </c>
      <c r="C9828" t="n">
        <v>1.077024228527043</v>
      </c>
      <c r="D9828" t="n">
        <v>0.007178467799999999</v>
      </c>
      <c r="E9828" t="n">
        <v>0.1750374557125879</v>
      </c>
      <c r="F9828" t="n">
        <v>-9.62468760925</v>
      </c>
      <c r="G9828" t="n">
        <v>-10.03396965571541</v>
      </c>
    </row>
    <row r="9829">
      <c r="A9829" s="3" t="n">
        <v>45392.35507511574</v>
      </c>
      <c r="B9829" t="n">
        <v>1.3886412533</v>
      </c>
      <c r="C9829" t="n">
        <v>1.084084536481238</v>
      </c>
      <c r="D9829" t="n">
        <v>0.11253130875</v>
      </c>
      <c r="E9829" t="n">
        <v>0.08474429170128225</v>
      </c>
      <c r="F9829" t="n">
        <v>-10.0771958602</v>
      </c>
      <c r="G9829" t="n">
        <v>-10.05898255663965</v>
      </c>
    </row>
    <row r="9830">
      <c r="A9830" s="3" t="n">
        <v>45392.35507569445</v>
      </c>
      <c r="B9830" t="n">
        <v>0.6967134492499999</v>
      </c>
      <c r="C9830" t="n">
        <v>1.255467289189864</v>
      </c>
      <c r="D9830" t="n">
        <v>0.05506433975</v>
      </c>
      <c r="E9830" t="n">
        <v>0.08205422931118901</v>
      </c>
      <c r="F9830" t="n">
        <v>-10.0867671506</v>
      </c>
      <c r="G9830" t="n">
        <v>-10.03616335074397</v>
      </c>
    </row>
    <row r="9831">
      <c r="A9831" s="3" t="n">
        <v>45392.35507625</v>
      </c>
      <c r="B9831" t="n">
        <v>1.2330097178</v>
      </c>
      <c r="C9831" t="n">
        <v>1.476118628639165</v>
      </c>
      <c r="D9831" t="n">
        <v>-0.58897759235</v>
      </c>
      <c r="E9831" t="n">
        <v>-0.03917907546538477</v>
      </c>
      <c r="F9831" t="n">
        <v>-10.12986737735</v>
      </c>
      <c r="G9831" t="n">
        <v>-10.09100218326261</v>
      </c>
    </row>
    <row r="9832">
      <c r="A9832" s="3" t="n">
        <v>45392.35507681713</v>
      </c>
      <c r="B9832" t="n">
        <v>2.15717860715</v>
      </c>
      <c r="C9832" t="n">
        <v>1.41948810516399</v>
      </c>
      <c r="D9832" t="n">
        <v>0.2346339079</v>
      </c>
      <c r="E9832" t="n">
        <v>-0.02041653092703973</v>
      </c>
      <c r="F9832" t="n">
        <v>-10.2423986861</v>
      </c>
      <c r="G9832" t="n">
        <v>-10.08264819758476</v>
      </c>
    </row>
    <row r="9833">
      <c r="A9833" s="3" t="n">
        <v>45392.35507738426</v>
      </c>
      <c r="B9833" t="n">
        <v>1.40779364075</v>
      </c>
      <c r="C9833" t="n">
        <v>1.527661603822149</v>
      </c>
      <c r="D9833" t="n">
        <v>0.4333460568499999</v>
      </c>
      <c r="E9833" t="n">
        <v>0.1193851970083919</v>
      </c>
      <c r="F9833" t="n">
        <v>-9.9742456485</v>
      </c>
      <c r="G9833" t="n">
        <v>-10.09075758849572</v>
      </c>
    </row>
    <row r="9834">
      <c r="A9834" s="3" t="n">
        <v>45392.35507793981</v>
      </c>
      <c r="B9834" t="n">
        <v>1.55622709515</v>
      </c>
      <c r="C9834" t="n">
        <v>1.532773885902918</v>
      </c>
      <c r="D9834" t="n">
        <v>0.2442051983</v>
      </c>
      <c r="E9834" t="n">
        <v>0.1028821366331005</v>
      </c>
      <c r="F9834" t="n">
        <v>-10.1059293447</v>
      </c>
      <c r="G9834" t="n">
        <v>-10.05684781580772</v>
      </c>
    </row>
    <row r="9835">
      <c r="A9835" s="3" t="n">
        <v>45392.35507850695</v>
      </c>
      <c r="B9835" t="n">
        <v>1.7357966633</v>
      </c>
      <c r="C9835" t="n">
        <v>1.684412308966322</v>
      </c>
      <c r="D9835" t="n">
        <v>-0.3447625874</v>
      </c>
      <c r="E9835" t="n">
        <v>0.1164059184509327</v>
      </c>
      <c r="F9835" t="n">
        <v>-10.06522194055</v>
      </c>
      <c r="G9835" t="n">
        <v>-10.04741729312497</v>
      </c>
    </row>
    <row r="9836">
      <c r="A9836" s="3" t="n">
        <v>45392.35507907408</v>
      </c>
      <c r="B9836" t="n">
        <v>0.8068421287499999</v>
      </c>
      <c r="C9836" t="n">
        <v>1.552608578455948</v>
      </c>
      <c r="D9836" t="n">
        <v>0.32561019995</v>
      </c>
      <c r="E9836" t="n">
        <v>0.18020078266387</v>
      </c>
      <c r="F9836" t="n">
        <v>-9.8114356452</v>
      </c>
      <c r="G9836" t="n">
        <v>-10.02226339589024</v>
      </c>
    </row>
    <row r="9837">
      <c r="A9837" s="3" t="n">
        <v>45392.35507965278</v>
      </c>
      <c r="B9837" t="n">
        <v>2.09492599295</v>
      </c>
      <c r="C9837" t="n">
        <v>1.483952358961892</v>
      </c>
      <c r="D9837" t="n">
        <v>0.38786281415</v>
      </c>
      <c r="E9837" t="n">
        <v>-0.0001401505155011612</v>
      </c>
      <c r="F9837" t="n">
        <v>-10.01973869785</v>
      </c>
      <c r="G9837" t="n">
        <v>-10.02715739428604</v>
      </c>
    </row>
    <row r="9838">
      <c r="A9838" s="3" t="n">
        <v>45392.35508019676</v>
      </c>
      <c r="B9838" t="n">
        <v>1.23541234705</v>
      </c>
      <c r="C9838" t="n">
        <v>1.383769611323081</v>
      </c>
      <c r="D9838" t="n">
        <v>-0.4405343312999999</v>
      </c>
      <c r="E9838" t="n">
        <v>0.09879923277179516</v>
      </c>
      <c r="F9838" t="n">
        <v>-10.3166154133</v>
      </c>
      <c r="G9838" t="n">
        <v>-10.05158489078173</v>
      </c>
    </row>
    <row r="9839">
      <c r="A9839" s="3" t="n">
        <v>45392.35508131945</v>
      </c>
      <c r="B9839" t="n">
        <v>1.75973469595</v>
      </c>
      <c r="C9839" t="n">
        <v>1.18367911371329</v>
      </c>
      <c r="D9839" t="n">
        <v>0.2035076008</v>
      </c>
      <c r="E9839" t="n">
        <v>0.09619850461993032</v>
      </c>
      <c r="F9839" t="n">
        <v>-9.986219568149998</v>
      </c>
      <c r="G9839" t="n">
        <v>-10.03842432076308</v>
      </c>
    </row>
    <row r="9840">
      <c r="A9840" s="3" t="n">
        <v>45392.35508189815</v>
      </c>
      <c r="B9840" t="n">
        <v>0.6440419320999999</v>
      </c>
      <c r="C9840" t="n">
        <v>0.9776606676234292</v>
      </c>
      <c r="D9840" t="n">
        <v>0.26096476315</v>
      </c>
      <c r="E9840" t="n">
        <v>0.1551544385486018</v>
      </c>
      <c r="F9840" t="n">
        <v>-10.0173360686</v>
      </c>
      <c r="G9840" t="n">
        <v>-10.12397460936961</v>
      </c>
    </row>
    <row r="9841">
      <c r="A9841" s="3" t="n">
        <v>45392.3550824537</v>
      </c>
      <c r="B9841" t="n">
        <v>1.1204882157</v>
      </c>
      <c r="C9841" t="n">
        <v>0.9337398140008184</v>
      </c>
      <c r="D9841" t="n">
        <v>-0.12688824435</v>
      </c>
      <c r="E9841" t="n">
        <v>0.1486254041437067</v>
      </c>
      <c r="F9841" t="n">
        <v>-10.16338650705</v>
      </c>
      <c r="G9841" t="n">
        <v>-10.16855922918348</v>
      </c>
    </row>
    <row r="9842">
      <c r="A9842" s="3" t="n">
        <v>45392.35508302083</v>
      </c>
      <c r="B9842" t="n">
        <v>0.12449542175</v>
      </c>
      <c r="C9842" t="n">
        <v>0.7903834840412609</v>
      </c>
      <c r="D9842" t="n">
        <v>0.8810686625999998</v>
      </c>
      <c r="E9842" t="n">
        <v>0.1884783496215622</v>
      </c>
      <c r="F9842" t="n">
        <v>-10.06522194055</v>
      </c>
      <c r="G9842" t="n">
        <v>-10.16128630665667</v>
      </c>
    </row>
    <row r="9843">
      <c r="A9843" s="3" t="n">
        <v>45392.35508358797</v>
      </c>
      <c r="B9843" t="n">
        <v>0.8427638877</v>
      </c>
      <c r="C9843" t="n">
        <v>0.8527891871341515</v>
      </c>
      <c r="D9843" t="n">
        <v>-0.49081302585</v>
      </c>
      <c r="E9843" t="n">
        <v>0.2120018284306532</v>
      </c>
      <c r="F9843" t="n">
        <v>-10.20169128195</v>
      </c>
      <c r="G9843" t="n">
        <v>-10.16189543906355</v>
      </c>
    </row>
    <row r="9844">
      <c r="A9844" s="3" t="n">
        <v>45392.35508415509</v>
      </c>
      <c r="B9844" t="n">
        <v>1.0199308266</v>
      </c>
      <c r="C9844" t="n">
        <v>0.9785095943391635</v>
      </c>
      <c r="D9844" t="n">
        <v>0.45968671875</v>
      </c>
      <c r="E9844" t="n">
        <v>0.1197502375534968</v>
      </c>
      <c r="F9844" t="n">
        <v>-10.4482991095</v>
      </c>
      <c r="G9844" t="n">
        <v>-10.1411290004639</v>
      </c>
    </row>
    <row r="9845">
      <c r="A9845" s="3" t="n">
        <v>45392.35508471065</v>
      </c>
      <c r="B9845" t="n">
        <v>1.58017493445</v>
      </c>
      <c r="C9845" t="n">
        <v>1.217856591944759</v>
      </c>
      <c r="D9845" t="n">
        <v>0.2346339079</v>
      </c>
      <c r="E9845" t="n">
        <v>0.08810655537319369</v>
      </c>
      <c r="F9845" t="n">
        <v>-9.9167786795</v>
      </c>
      <c r="G9845" t="n">
        <v>-10.04576888441133</v>
      </c>
    </row>
    <row r="9846">
      <c r="A9846" s="3" t="n">
        <v>45392.35508584491</v>
      </c>
      <c r="B9846" t="n">
        <v>1.2928695094</v>
      </c>
      <c r="C9846" t="n">
        <v>1.295603713144759</v>
      </c>
      <c r="D9846" t="n">
        <v>-0.11731695395</v>
      </c>
      <c r="E9846" t="n">
        <v>0.08598429573216806</v>
      </c>
      <c r="F9846" t="n">
        <v>-10.05565065015</v>
      </c>
      <c r="G9846" t="n">
        <v>-10.03950730409735</v>
      </c>
    </row>
    <row r="9847">
      <c r="A9847" s="3" t="n">
        <v>45392.35508586805</v>
      </c>
      <c r="B9847" t="n">
        <v>1.27850276715</v>
      </c>
      <c r="C9847" t="n">
        <v>1.365371398690796</v>
      </c>
      <c r="D9847" t="n">
        <v>-0.11970977655</v>
      </c>
      <c r="E9847" t="n">
        <v>0.07759106059498858</v>
      </c>
      <c r="F9847" t="n">
        <v>-9.938333696199999</v>
      </c>
      <c r="G9847" t="n">
        <v>-9.994017843661217</v>
      </c>
    </row>
    <row r="9848">
      <c r="A9848" s="3" t="n">
        <v>45392.35508640046</v>
      </c>
      <c r="B9848" t="n">
        <v>1.65917730685</v>
      </c>
      <c r="C9848" t="n">
        <v>1.327839406098255</v>
      </c>
      <c r="D9848" t="n">
        <v>0.2322410853</v>
      </c>
      <c r="E9848" t="n">
        <v>0.1740515559273898</v>
      </c>
      <c r="F9848" t="n">
        <v>-9.6749663038</v>
      </c>
      <c r="G9848" t="n">
        <v>-9.953511738718444</v>
      </c>
    </row>
    <row r="9849">
      <c r="A9849" s="3" t="n">
        <v>45392.35508700232</v>
      </c>
      <c r="B9849" t="n">
        <v>0.9792332290999999</v>
      </c>
      <c r="C9849" t="n">
        <v>1.11889615522005</v>
      </c>
      <c r="D9849" t="n">
        <v>0.19392650375</v>
      </c>
      <c r="E9849" t="n">
        <v>0.1293148301715621</v>
      </c>
      <c r="F9849" t="n">
        <v>-9.99579085855</v>
      </c>
      <c r="G9849" t="n">
        <v>-9.943833763853293</v>
      </c>
    </row>
    <row r="9850">
      <c r="A9850" s="3" t="n">
        <v>45392.35508753472</v>
      </c>
      <c r="B9850" t="n">
        <v>0.9169806149</v>
      </c>
      <c r="C9850" t="n">
        <v>1.036711833495924</v>
      </c>
      <c r="D9850" t="n">
        <v>0.2753315054</v>
      </c>
      <c r="E9850" t="n">
        <v>0.1399912774501169</v>
      </c>
      <c r="F9850" t="n">
        <v>-10.39802041495</v>
      </c>
      <c r="G9850" t="n">
        <v>-9.996968913812848</v>
      </c>
    </row>
    <row r="9851">
      <c r="A9851" s="3" t="n">
        <v>45392.35508810185</v>
      </c>
      <c r="B9851" t="n">
        <v>0.92895453455</v>
      </c>
      <c r="C9851" t="n">
        <v>1.128421932705947</v>
      </c>
      <c r="D9851" t="n">
        <v>0.3327984744</v>
      </c>
      <c r="E9851" t="n">
        <v>0.1921399332820519</v>
      </c>
      <c r="F9851" t="n">
        <v>-9.75876412805</v>
      </c>
      <c r="G9851" t="n">
        <v>-10.00189006908558</v>
      </c>
    </row>
    <row r="9852">
      <c r="A9852" s="3" t="n">
        <v>45392.35508868055</v>
      </c>
      <c r="B9852" t="n">
        <v>1.3694790592</v>
      </c>
      <c r="C9852" t="n">
        <v>1.120296311674945</v>
      </c>
      <c r="D9852" t="n">
        <v>-0.15322890625</v>
      </c>
      <c r="E9852" t="n">
        <v>0.1089841817248255</v>
      </c>
      <c r="F9852" t="n">
        <v>-10.0819815054</v>
      </c>
      <c r="G9852" t="n">
        <v>-10.01259403899024</v>
      </c>
    </row>
    <row r="9853">
      <c r="A9853" s="3" t="n">
        <v>45392.35508922454</v>
      </c>
      <c r="B9853" t="n">
        <v>0.60333452795</v>
      </c>
      <c r="C9853" t="n">
        <v>1.228197898674013</v>
      </c>
      <c r="D9853" t="n">
        <v>0.2370267305</v>
      </c>
      <c r="E9853" t="n">
        <v>0.03317331384638701</v>
      </c>
      <c r="F9853" t="n">
        <v>-10.00057650375</v>
      </c>
      <c r="G9853" t="n">
        <v>-10.03124038958464</v>
      </c>
    </row>
    <row r="9854">
      <c r="A9854" s="3" t="n">
        <v>45392.35508982639</v>
      </c>
      <c r="B9854" t="n">
        <v>2.1092927352</v>
      </c>
      <c r="C9854" t="n">
        <v>1.549728440786718</v>
      </c>
      <c r="D9854" t="n">
        <v>-0.1412549866</v>
      </c>
      <c r="E9854" t="n">
        <v>0.1278208133322847</v>
      </c>
      <c r="F9854" t="n">
        <v>-9.947904986600001</v>
      </c>
      <c r="G9854" t="n">
        <v>-9.998904869963198</v>
      </c>
    </row>
    <row r="9855">
      <c r="A9855" s="3" t="n">
        <v>45392.3550903588</v>
      </c>
      <c r="B9855" t="n">
        <v>1.7405823085</v>
      </c>
      <c r="C9855" t="n">
        <v>1.713231790243245</v>
      </c>
      <c r="D9855" t="n">
        <v>0.2370267305</v>
      </c>
      <c r="E9855" t="n">
        <v>0.1952264906470868</v>
      </c>
      <c r="F9855" t="n">
        <v>-9.99100521335</v>
      </c>
      <c r="G9855" t="n">
        <v>-9.953683503679049</v>
      </c>
    </row>
    <row r="9856">
      <c r="A9856" s="3" t="n">
        <v>45392.35509092593</v>
      </c>
      <c r="B9856" t="n">
        <v>1.2856910416</v>
      </c>
      <c r="C9856" t="n">
        <v>1.632470781469235</v>
      </c>
      <c r="D9856" t="n">
        <v>-0.09816456649999999</v>
      </c>
      <c r="E9856" t="n">
        <v>0.2127502198393945</v>
      </c>
      <c r="F9856" t="n">
        <v>-9.959878906249999</v>
      </c>
      <c r="G9856" t="n">
        <v>-10.03142630446681</v>
      </c>
    </row>
    <row r="9857">
      <c r="A9857" s="3" t="n">
        <v>45392.35509148148</v>
      </c>
      <c r="B9857" t="n">
        <v>2.19309055945</v>
      </c>
      <c r="C9857" t="n">
        <v>1.663167081825296</v>
      </c>
      <c r="D9857" t="n">
        <v>0.58897759235</v>
      </c>
      <c r="E9857" t="n">
        <v>0.2755696766968539</v>
      </c>
      <c r="F9857" t="n">
        <v>-10.1083221673</v>
      </c>
      <c r="G9857" t="n">
        <v>-10.01489686443161</v>
      </c>
    </row>
    <row r="9858">
      <c r="A9858" s="3" t="n">
        <v>45392.35509204861</v>
      </c>
      <c r="B9858" t="n">
        <v>1.9153564248</v>
      </c>
      <c r="C9858" t="n">
        <v>1.601365207776112</v>
      </c>
      <c r="D9858" t="n">
        <v>0.7757256283</v>
      </c>
      <c r="E9858" t="n">
        <v>0.2141916602334505</v>
      </c>
      <c r="F9858" t="n">
        <v>-10.0077647782</v>
      </c>
      <c r="G9858" t="n">
        <v>-9.984883394943033</v>
      </c>
    </row>
    <row r="9859">
      <c r="A9859" s="3" t="n">
        <v>45392.35509263889</v>
      </c>
      <c r="B9859" t="n">
        <v>0.8499423555</v>
      </c>
      <c r="C9859" t="n">
        <v>1.344481816912708</v>
      </c>
      <c r="D9859" t="n">
        <v>-0.05267151714999999</v>
      </c>
      <c r="E9859" t="n">
        <v>0.2875022209703971</v>
      </c>
      <c r="F9859" t="n">
        <v>-9.888055001649999</v>
      </c>
      <c r="G9859" t="n">
        <v>-9.996206966824971</v>
      </c>
    </row>
    <row r="9860">
      <c r="A9860" s="3" t="n">
        <v>45392.35509318287</v>
      </c>
      <c r="B9860" t="n">
        <v>0.7110801915</v>
      </c>
      <c r="C9860" t="n">
        <v>1.31172294261061</v>
      </c>
      <c r="D9860" t="n">
        <v>-0.16040737405</v>
      </c>
      <c r="E9860" t="n">
        <v>0.1772527299430075</v>
      </c>
      <c r="F9860" t="n">
        <v>-10.1466269422</v>
      </c>
      <c r="G9860" t="n">
        <v>-9.953048905985225</v>
      </c>
    </row>
    <row r="9861">
      <c r="A9861" s="3" t="n">
        <v>45392.35509373843</v>
      </c>
      <c r="B9861" t="n">
        <v>1.98479731345</v>
      </c>
      <c r="C9861" t="n">
        <v>1.263742958823663</v>
      </c>
      <c r="D9861" t="n">
        <v>0.17956956815</v>
      </c>
      <c r="E9861" t="n">
        <v>0.1009506609102567</v>
      </c>
      <c r="F9861" t="n">
        <v>-9.835383484500001</v>
      </c>
      <c r="G9861" t="n">
        <v>-9.954008311813897</v>
      </c>
    </row>
    <row r="9862">
      <c r="A9862" s="3" t="n">
        <v>45392.35509430555</v>
      </c>
      <c r="B9862" t="n">
        <v>0.7613588860499999</v>
      </c>
      <c r="C9862" t="n">
        <v>1.093029527122031</v>
      </c>
      <c r="D9862" t="n">
        <v>-0.0047856452</v>
      </c>
      <c r="E9862" t="n">
        <v>-0.05383041629930088</v>
      </c>
      <c r="F9862" t="n">
        <v>-9.775523692899998</v>
      </c>
      <c r="G9862" t="n">
        <v>-9.895598532854455</v>
      </c>
    </row>
    <row r="9863">
      <c r="A9863" s="3" t="n">
        <v>45392.35509487268</v>
      </c>
      <c r="B9863" t="n">
        <v>1.24737646005</v>
      </c>
      <c r="C9863" t="n">
        <v>1.074735941615737</v>
      </c>
      <c r="D9863" t="n">
        <v>0.35673650705</v>
      </c>
      <c r="E9863" t="n">
        <v>-0.07819248940967391</v>
      </c>
      <c r="F9863" t="n">
        <v>-10.1131078125</v>
      </c>
      <c r="G9863" t="n">
        <v>-9.904048481974502</v>
      </c>
    </row>
    <row r="9864">
      <c r="A9864" s="3" t="n">
        <v>45392.35509543982</v>
      </c>
      <c r="B9864" t="n">
        <v>1.3551221236</v>
      </c>
      <c r="C9864" t="n">
        <v>1.235615200691262</v>
      </c>
      <c r="D9864" t="n">
        <v>-0.4836247513999999</v>
      </c>
      <c r="E9864" t="n">
        <v>-0.02373977373286719</v>
      </c>
      <c r="F9864" t="n">
        <v>-9.775523692899998</v>
      </c>
      <c r="G9864" t="n">
        <v>-9.933420267378814</v>
      </c>
    </row>
    <row r="9865">
      <c r="A9865" s="3" t="n">
        <v>45392.35509599537</v>
      </c>
      <c r="B9865" t="n">
        <v>0.9959829872999999</v>
      </c>
      <c r="C9865" t="n">
        <v>1.160044035684385</v>
      </c>
      <c r="D9865" t="n">
        <v>0.0383047749</v>
      </c>
      <c r="E9865" t="n">
        <v>0.07124538082797226</v>
      </c>
      <c r="F9865" t="n">
        <v>-10.0748030376</v>
      </c>
      <c r="G9865" t="n">
        <v>-9.963702973985576</v>
      </c>
    </row>
    <row r="9866">
      <c r="A9866" s="3" t="n">
        <v>45392.3550965625</v>
      </c>
      <c r="B9866" t="n">
        <v>0.8116375806</v>
      </c>
      <c r="C9866" t="n">
        <v>0.9864113768694664</v>
      </c>
      <c r="D9866" t="n">
        <v>0.05027869455</v>
      </c>
      <c r="E9866" t="n">
        <v>0.1264348296582754</v>
      </c>
      <c r="F9866" t="n">
        <v>-9.78271196735</v>
      </c>
      <c r="G9866" t="n">
        <v>-10.00435931040574</v>
      </c>
    </row>
    <row r="9867">
      <c r="A9867" s="3" t="n">
        <v>45392.35509712963</v>
      </c>
      <c r="B9867" t="n">
        <v>1.10372865085</v>
      </c>
      <c r="C9867" t="n">
        <v>0.9314737692117739</v>
      </c>
      <c r="D9867" t="n">
        <v>0.2465980209</v>
      </c>
      <c r="E9867" t="n">
        <v>0.2132678692315857</v>
      </c>
      <c r="F9867" t="n">
        <v>-10.2136652016</v>
      </c>
      <c r="G9867" t="n">
        <v>-10.05963292726704</v>
      </c>
    </row>
    <row r="9868">
      <c r="A9868" s="3" t="n">
        <v>45392.35509769676</v>
      </c>
      <c r="B9868" t="n">
        <v>1.3623005914</v>
      </c>
      <c r="C9868" t="n">
        <v>0.8275416581082773</v>
      </c>
      <c r="D9868" t="n">
        <v>0.2298482627</v>
      </c>
      <c r="E9868" t="n">
        <v>0.1319542362996507</v>
      </c>
      <c r="F9868" t="n">
        <v>-10.13465302255</v>
      </c>
      <c r="G9868" t="n">
        <v>-10.05126117989443</v>
      </c>
    </row>
    <row r="9869">
      <c r="A9869" s="3" t="n">
        <v>45392.35509826389</v>
      </c>
      <c r="B9869" t="n">
        <v>0.31843173215</v>
      </c>
      <c r="C9869" t="n">
        <v>0.840924397896972</v>
      </c>
      <c r="D9869" t="n">
        <v>0.6871323522</v>
      </c>
      <c r="E9869" t="n">
        <v>0.2904012861599076</v>
      </c>
      <c r="F9869" t="n">
        <v>-10.072410215</v>
      </c>
      <c r="G9869" t="n">
        <v>-10.09183901739595</v>
      </c>
    </row>
    <row r="9870">
      <c r="A9870" s="3" t="n">
        <v>45392.35509886574</v>
      </c>
      <c r="B9870" t="n">
        <v>0.6608014969499999</v>
      </c>
      <c r="C9870" t="n">
        <v>0.7892067774785569</v>
      </c>
      <c r="D9870" t="n">
        <v>0.04310022674999999</v>
      </c>
      <c r="E9870" t="n">
        <v>0.1144253409001169</v>
      </c>
      <c r="F9870" t="n">
        <v>-9.93353824435</v>
      </c>
      <c r="G9870" t="n">
        <v>-10.05855385287718</v>
      </c>
    </row>
    <row r="9871">
      <c r="A9871" s="3" t="n">
        <v>45392.35509996528</v>
      </c>
      <c r="B9871" t="n">
        <v>0.6440419320999999</v>
      </c>
      <c r="C9871" t="n">
        <v>0.8618799288248276</v>
      </c>
      <c r="D9871" t="n">
        <v>-0.09816456649999999</v>
      </c>
      <c r="E9871" t="n">
        <v>0.09952414765477886</v>
      </c>
      <c r="F9871" t="n">
        <v>-10.23042476645</v>
      </c>
      <c r="G9871" t="n">
        <v>-10.06244889881378</v>
      </c>
    </row>
    <row r="9872">
      <c r="A9872" s="3" t="n">
        <v>45392.35509998842</v>
      </c>
      <c r="B9872" t="n">
        <v>1.3958197211</v>
      </c>
      <c r="C9872" t="n">
        <v>0.980081995800469</v>
      </c>
      <c r="D9872" t="n">
        <v>-0.35673650705</v>
      </c>
      <c r="E9872" t="n">
        <v>0.1761445784930075</v>
      </c>
      <c r="F9872" t="n">
        <v>-9.861714339749998</v>
      </c>
      <c r="G9872" t="n">
        <v>-9.959497955615412</v>
      </c>
    </row>
    <row r="9873">
      <c r="A9873" s="3" t="n">
        <v>45392.35510050926</v>
      </c>
      <c r="B9873" t="n">
        <v>1.0917547312</v>
      </c>
      <c r="C9873" t="n">
        <v>0.9609561480256437</v>
      </c>
      <c r="D9873" t="n">
        <v>0.7134730141</v>
      </c>
      <c r="E9873" t="n">
        <v>0.1313230675044293</v>
      </c>
      <c r="F9873" t="n">
        <v>-10.014943246</v>
      </c>
      <c r="G9873" t="n">
        <v>-9.9579908632428</v>
      </c>
    </row>
    <row r="9874">
      <c r="A9874" s="3" t="n">
        <v>45392.35510107639</v>
      </c>
      <c r="B9874" t="n">
        <v>0.7014990944499999</v>
      </c>
      <c r="C9874" t="n">
        <v>1.196178386347672</v>
      </c>
      <c r="D9874" t="n">
        <v>-0.5434845429999999</v>
      </c>
      <c r="E9874" t="n">
        <v>0.05080809363473199</v>
      </c>
      <c r="F9874" t="n">
        <v>-9.9072073891</v>
      </c>
      <c r="G9874" t="n">
        <v>-9.958454427474386</v>
      </c>
    </row>
    <row r="9875">
      <c r="A9875" s="3" t="n">
        <v>45392.35510164352</v>
      </c>
      <c r="B9875" t="n">
        <v>1.82677295535</v>
      </c>
      <c r="C9875" t="n">
        <v>1.308800286598722</v>
      </c>
      <c r="D9875" t="n">
        <v>0.8858543077999999</v>
      </c>
      <c r="E9875" t="n">
        <v>0.09628123251352003</v>
      </c>
      <c r="F9875" t="n">
        <v>-9.964664551449999</v>
      </c>
      <c r="G9875" t="n">
        <v>-9.993000763758069</v>
      </c>
    </row>
    <row r="9876">
      <c r="A9876" s="3" t="n">
        <v>45392.35510221065</v>
      </c>
      <c r="B9876" t="n">
        <v>1.2665288475</v>
      </c>
      <c r="C9876" t="n">
        <v>1.372885532804549</v>
      </c>
      <c r="D9876" t="n">
        <v>0.3734960719</v>
      </c>
      <c r="E9876" t="n">
        <v>0.0901605113540795</v>
      </c>
      <c r="F9876" t="n">
        <v>-9.82819521005</v>
      </c>
      <c r="G9876" t="n">
        <v>-9.960173631514479</v>
      </c>
    </row>
    <row r="9877">
      <c r="A9877" s="3" t="n">
        <v>45392.3551027662</v>
      </c>
      <c r="B9877" t="n">
        <v>0.6081299797999999</v>
      </c>
      <c r="C9877" t="n">
        <v>1.285745766821682</v>
      </c>
      <c r="D9877" t="n">
        <v>-0.6775610618</v>
      </c>
      <c r="E9877" t="n">
        <v>0.1150177631411425</v>
      </c>
      <c r="F9877" t="n">
        <v>-10.23042476645</v>
      </c>
      <c r="G9877" t="n">
        <v>-10.00173538004</v>
      </c>
    </row>
    <row r="9878">
      <c r="A9878" s="3" t="n">
        <v>45392.35510390046</v>
      </c>
      <c r="B9878" t="n">
        <v>2.10210446075</v>
      </c>
      <c r="C9878" t="n">
        <v>1.212122764844176</v>
      </c>
      <c r="D9878" t="n">
        <v>-0.1101286795</v>
      </c>
      <c r="E9878" t="n">
        <v>-0.02766851431305371</v>
      </c>
      <c r="F9878" t="n">
        <v>-10.02213152045</v>
      </c>
      <c r="G9878" t="n">
        <v>-10.03976353426017</v>
      </c>
    </row>
    <row r="9879">
      <c r="A9879" s="3" t="n">
        <v>45392.35510445602</v>
      </c>
      <c r="B9879" t="n">
        <v>1.295262332</v>
      </c>
      <c r="C9879" t="n">
        <v>1.292393395399537</v>
      </c>
      <c r="D9879" t="n">
        <v>0.1628100033</v>
      </c>
      <c r="E9879" t="n">
        <v>-0.01243266056421916</v>
      </c>
      <c r="F9879" t="n">
        <v>-10.10352671545</v>
      </c>
      <c r="G9879" t="n">
        <v>-10.08689904889956</v>
      </c>
    </row>
    <row r="9880">
      <c r="A9880" s="3" t="n">
        <v>45392.35510503472</v>
      </c>
      <c r="B9880" t="n">
        <v>0.8690947429499999</v>
      </c>
      <c r="C9880" t="n">
        <v>1.136904822111891</v>
      </c>
      <c r="D9880" t="n">
        <v>0.11731695395</v>
      </c>
      <c r="E9880" t="n">
        <v>-0.07003920859662029</v>
      </c>
      <c r="F9880" t="n">
        <v>-9.85692869455</v>
      </c>
      <c r="G9880" t="n">
        <v>-10.09592420718965</v>
      </c>
    </row>
    <row r="9881">
      <c r="A9881" s="3" t="n">
        <v>45392.35510559028</v>
      </c>
      <c r="B9881" t="n">
        <v>0.6655871421499999</v>
      </c>
      <c r="C9881" t="n">
        <v>1.046371566620516</v>
      </c>
      <c r="D9881" t="n">
        <v>0.19153368115</v>
      </c>
      <c r="E9881" t="n">
        <v>0.04948049267424256</v>
      </c>
      <c r="F9881" t="n">
        <v>-10.2136652016</v>
      </c>
      <c r="G9881" t="n">
        <v>-10.0859509812956</v>
      </c>
    </row>
    <row r="9882">
      <c r="A9882" s="3" t="n">
        <v>45392.35510615741</v>
      </c>
      <c r="B9882" t="n">
        <v>0.9888045194999999</v>
      </c>
      <c r="C9882" t="n">
        <v>0.8733028244695827</v>
      </c>
      <c r="D9882" t="n">
        <v>-0.35912932965</v>
      </c>
      <c r="E9882" t="n">
        <v>0.1329812600087417</v>
      </c>
      <c r="F9882" t="n">
        <v>-10.23760323425</v>
      </c>
      <c r="G9882" t="n">
        <v>-10.08471127443593</v>
      </c>
    </row>
    <row r="9883">
      <c r="A9883" s="3" t="n">
        <v>45392.35510672454</v>
      </c>
      <c r="B9883" t="n">
        <v>1.6639727587</v>
      </c>
      <c r="C9883" t="n">
        <v>0.6879794730291393</v>
      </c>
      <c r="D9883" t="n">
        <v>0.1747741163</v>
      </c>
      <c r="E9883" t="n">
        <v>0.1054776071404432</v>
      </c>
      <c r="F9883" t="n">
        <v>-9.99579085855</v>
      </c>
      <c r="G9883" t="n">
        <v>-10.01688759152229</v>
      </c>
    </row>
    <row r="9884">
      <c r="A9884" s="3" t="n">
        <v>45392.35510728009</v>
      </c>
      <c r="B9884" t="n">
        <v>0.1029502117</v>
      </c>
      <c r="C9884" t="n">
        <v>0.8354874676966224</v>
      </c>
      <c r="D9884" t="n">
        <v>0.46207954135</v>
      </c>
      <c r="E9884" t="n">
        <v>-0.01017459367925413</v>
      </c>
      <c r="F9884" t="n">
        <v>-9.95270043845</v>
      </c>
      <c r="G9884" t="n">
        <v>-10.03337398745038</v>
      </c>
    </row>
    <row r="9885">
      <c r="A9885" s="3" t="n">
        <v>45392.35510840278</v>
      </c>
      <c r="B9885" t="n">
        <v>0.39264845935</v>
      </c>
      <c r="C9885" t="n">
        <v>1.008227744220865</v>
      </c>
      <c r="D9885" t="n">
        <v>-0.2394195531</v>
      </c>
      <c r="E9885" t="n">
        <v>-0.104881390251632</v>
      </c>
      <c r="F9885" t="n">
        <v>-9.99818368115</v>
      </c>
      <c r="G9885" t="n">
        <v>-10.02773696958698</v>
      </c>
    </row>
    <row r="9886">
      <c r="A9886" s="3" t="n">
        <v>45392.3551084375</v>
      </c>
      <c r="B9886" t="n">
        <v>0.8619162751499999</v>
      </c>
      <c r="C9886" t="n">
        <v>0.9382601767456903</v>
      </c>
      <c r="D9886" t="n">
        <v>-0.2059004234</v>
      </c>
      <c r="E9886" t="n">
        <v>-0.1578548333531473</v>
      </c>
      <c r="F9886" t="n">
        <v>-10.1131078125</v>
      </c>
      <c r="G9886" t="n">
        <v>-10.02439438779303</v>
      </c>
    </row>
    <row r="9887">
      <c r="A9887" s="3" t="n">
        <v>45392.35510898148</v>
      </c>
      <c r="B9887" t="n">
        <v>1.5322890625</v>
      </c>
      <c r="C9887" t="n">
        <v>0.6986667784865986</v>
      </c>
      <c r="D9887" t="n">
        <v>-0.0023928226</v>
      </c>
      <c r="E9887" t="n">
        <v>-0.09504788054592103</v>
      </c>
      <c r="F9887" t="n">
        <v>-9.629483061099998</v>
      </c>
      <c r="G9887" t="n">
        <v>-10.02322748788033</v>
      </c>
    </row>
    <row r="9888">
      <c r="A9888" s="3" t="n">
        <v>45392.35510953703</v>
      </c>
      <c r="B9888" t="n">
        <v>1.21146450775</v>
      </c>
      <c r="C9888" t="n">
        <v>0.5013261203991854</v>
      </c>
      <c r="D9888" t="n">
        <v>-0.6344608350500001</v>
      </c>
      <c r="E9888" t="n">
        <v>-0.1168360166321682</v>
      </c>
      <c r="F9888" t="n">
        <v>-10.51293473965</v>
      </c>
      <c r="G9888" t="n">
        <v>-10.0399532209308</v>
      </c>
    </row>
    <row r="9889">
      <c r="A9889" s="3" t="n">
        <v>45392.35511011574</v>
      </c>
      <c r="B9889" t="n">
        <v>0.55545846265</v>
      </c>
      <c r="C9889" t="n">
        <v>0.7070261818242444</v>
      </c>
      <c r="D9889" t="n">
        <v>-0.0311263071</v>
      </c>
      <c r="E9889" t="n">
        <v>-0.07142409502307717</v>
      </c>
      <c r="F9889" t="n">
        <v>-9.940726518799998</v>
      </c>
      <c r="G9889" t="n">
        <v>-10.04911628952264</v>
      </c>
    </row>
    <row r="9890">
      <c r="A9890" s="3" t="n">
        <v>45392.35511069444</v>
      </c>
      <c r="B9890" t="n">
        <v>-0.5410917204</v>
      </c>
      <c r="C9890" t="n">
        <v>0.6227383908234282</v>
      </c>
      <c r="D9890" t="n">
        <v>0.29448389285</v>
      </c>
      <c r="E9890" t="n">
        <v>0.06356053328251761</v>
      </c>
      <c r="F9890" t="n">
        <v>-10.19929845935</v>
      </c>
      <c r="G9890" t="n">
        <v>-10.09623630554036</v>
      </c>
    </row>
    <row r="9891">
      <c r="A9891" s="3" t="n">
        <v>45392.35511123842</v>
      </c>
      <c r="B9891" t="n">
        <v>0.11970977655</v>
      </c>
      <c r="C9891" t="n">
        <v>0.5513357149869479</v>
      </c>
      <c r="D9891" t="n">
        <v>0.4453199764999999</v>
      </c>
      <c r="E9891" t="n">
        <v>0.1688212282974363</v>
      </c>
      <c r="F9891" t="n">
        <v>-9.830588032649999</v>
      </c>
      <c r="G9891" t="n">
        <v>-10.08145240348651</v>
      </c>
    </row>
    <row r="9892">
      <c r="A9892" s="3" t="n">
        <v>45392.35511179398</v>
      </c>
      <c r="B9892" t="n">
        <v>1.03908321405</v>
      </c>
      <c r="C9892" t="n">
        <v>0.5633352142205142</v>
      </c>
      <c r="D9892" t="n">
        <v>0.08619064685</v>
      </c>
      <c r="E9892" t="n">
        <v>0.1993813556603735</v>
      </c>
      <c r="F9892" t="n">
        <v>-10.05565065015</v>
      </c>
      <c r="G9892" t="n">
        <v>-10.09274833844571</v>
      </c>
    </row>
    <row r="9893">
      <c r="A9893" s="3" t="n">
        <v>45392.35511239583</v>
      </c>
      <c r="B9893" t="n">
        <v>1.75494905075</v>
      </c>
      <c r="C9893" t="n">
        <v>0.6569819325012838</v>
      </c>
      <c r="D9893" t="n">
        <v>0.1292908736</v>
      </c>
      <c r="E9893" t="n">
        <v>0.2484875726226114</v>
      </c>
      <c r="F9893" t="n">
        <v>-10.1849317171</v>
      </c>
      <c r="G9893" t="n">
        <v>-10.01132390637031</v>
      </c>
    </row>
    <row r="9894">
      <c r="A9894" s="3" t="n">
        <v>45392.35511292824</v>
      </c>
      <c r="B9894" t="n">
        <v>0.4357486861</v>
      </c>
      <c r="C9894" t="n">
        <v>0.9667995398662032</v>
      </c>
      <c r="D9894" t="n">
        <v>0.19392650375</v>
      </c>
      <c r="E9894" t="n">
        <v>0.2354563863778562</v>
      </c>
      <c r="F9894" t="n">
        <v>-10.19451281415</v>
      </c>
      <c r="G9894" t="n">
        <v>-10.03043818732718</v>
      </c>
    </row>
    <row r="9895">
      <c r="A9895" s="3" t="n">
        <v>45392.35511349537</v>
      </c>
      <c r="B9895" t="n">
        <v>1.07978081155</v>
      </c>
      <c r="C9895" t="n">
        <v>1.336517354115971</v>
      </c>
      <c r="D9895" t="n">
        <v>0.277724328</v>
      </c>
      <c r="E9895" t="n">
        <v>0.1382154737237766</v>
      </c>
      <c r="F9895" t="n">
        <v>-9.75397848285</v>
      </c>
      <c r="G9895" t="n">
        <v>-9.995357834375319</v>
      </c>
    </row>
    <row r="9896">
      <c r="A9896" s="3" t="n">
        <v>45392.3551140625</v>
      </c>
      <c r="B9896" t="n">
        <v>1.1204882157</v>
      </c>
      <c r="C9896" t="n">
        <v>1.295731679640563</v>
      </c>
      <c r="D9896" t="n">
        <v>-0.09816456649999999</v>
      </c>
      <c r="E9896" t="n">
        <v>0.1762837003389283</v>
      </c>
      <c r="F9896" t="n">
        <v>-10.0436767305</v>
      </c>
      <c r="G9896" t="n">
        <v>-9.988901081152941</v>
      </c>
    </row>
    <row r="9897">
      <c r="A9897" s="3" t="n">
        <v>45392.35511461805</v>
      </c>
      <c r="B9897" t="n">
        <v>1.07738798895</v>
      </c>
      <c r="C9897" t="n">
        <v>1.342248483816321</v>
      </c>
      <c r="D9897" t="n">
        <v>0.2346339079</v>
      </c>
      <c r="E9897" t="n">
        <v>0.02821146897692314</v>
      </c>
      <c r="F9897" t="n">
        <v>-9.959878906249999</v>
      </c>
      <c r="G9897" t="n">
        <v>-9.960025343079632</v>
      </c>
    </row>
    <row r="9898">
      <c r="A9898" s="3" t="n">
        <v>45392.35511577546</v>
      </c>
      <c r="B9898" t="n">
        <v>2.15478578455</v>
      </c>
      <c r="C9898" t="n">
        <v>1.340870249453151</v>
      </c>
      <c r="D9898" t="n">
        <v>0.32321737735</v>
      </c>
      <c r="E9898" t="n">
        <v>0.03018720035104904</v>
      </c>
      <c r="F9898" t="n">
        <v>-9.8689026142</v>
      </c>
      <c r="G9898" t="n">
        <v>-9.905428613661565</v>
      </c>
    </row>
    <row r="9899">
      <c r="A9899" s="3" t="n">
        <v>45392.35511579861</v>
      </c>
      <c r="B9899" t="n">
        <v>1.62087253195</v>
      </c>
      <c r="C9899" t="n">
        <v>1.497040624938699</v>
      </c>
      <c r="D9899" t="n">
        <v>-0.3830673623</v>
      </c>
      <c r="E9899" t="n">
        <v>-0.03072112558193485</v>
      </c>
      <c r="F9899" t="n">
        <v>-9.986219568149998</v>
      </c>
      <c r="G9899" t="n">
        <v>-9.933673502970191</v>
      </c>
    </row>
    <row r="9900">
      <c r="A9900" s="3" t="n">
        <v>45392.35511631944</v>
      </c>
      <c r="B9900" t="n">
        <v>0.682346707</v>
      </c>
      <c r="C9900" t="n">
        <v>1.358155624474013</v>
      </c>
      <c r="D9900" t="n">
        <v>0.18196239075</v>
      </c>
      <c r="E9900" t="n">
        <v>-0.03269626261363651</v>
      </c>
      <c r="F9900" t="n">
        <v>-9.943119341399999</v>
      </c>
      <c r="G9900" t="n">
        <v>-10.00345670999723</v>
      </c>
    </row>
    <row r="9901">
      <c r="A9901" s="3" t="n">
        <v>45392.355116875</v>
      </c>
      <c r="B9901" t="n">
        <v>1.7645301478</v>
      </c>
      <c r="C9901" t="n">
        <v>1.157924107694409</v>
      </c>
      <c r="D9901" t="n">
        <v>-0.8451567102999999</v>
      </c>
      <c r="E9901" t="n">
        <v>-0.05778777675314703</v>
      </c>
      <c r="F9901" t="n">
        <v>-10.072410215</v>
      </c>
      <c r="G9901" t="n">
        <v>-9.981256031690585</v>
      </c>
    </row>
    <row r="9902">
      <c r="A9902" s="3" t="n">
        <v>45392.35511744213</v>
      </c>
      <c r="B9902" t="n">
        <v>0.6943206266499999</v>
      </c>
      <c r="C9902" t="n">
        <v>1.037722787100236</v>
      </c>
      <c r="D9902" t="n">
        <v>0.7613588860499999</v>
      </c>
      <c r="E9902" t="n">
        <v>-0.1191505460474362</v>
      </c>
      <c r="F9902" t="n">
        <v>-9.85214304935</v>
      </c>
      <c r="G9902" t="n">
        <v>-10.04359423119968</v>
      </c>
    </row>
    <row r="9903">
      <c r="A9903" s="3" t="n">
        <v>45392.35511800926</v>
      </c>
      <c r="B9903" t="n">
        <v>1.10372865085</v>
      </c>
      <c r="C9903" t="n">
        <v>0.9721245508162031</v>
      </c>
      <c r="D9903" t="n">
        <v>-0.33039584515</v>
      </c>
      <c r="E9903" t="n">
        <v>-0.1713260158664341</v>
      </c>
      <c r="F9903" t="n">
        <v>-10.26633671875</v>
      </c>
      <c r="G9903" t="n">
        <v>-10.06323905420749</v>
      </c>
    </row>
    <row r="9904">
      <c r="A9904" s="3" t="n">
        <v>45392.35511857639</v>
      </c>
      <c r="B9904" t="n">
        <v>0.56263693045</v>
      </c>
      <c r="C9904" t="n">
        <v>0.9511412915283242</v>
      </c>
      <c r="D9904" t="n">
        <v>0.0311263071</v>
      </c>
      <c r="E9904" t="n">
        <v>-0.05679506488939409</v>
      </c>
      <c r="F9904" t="n">
        <v>-10.06282911795</v>
      </c>
      <c r="G9904" t="n">
        <v>-10.0655491489139</v>
      </c>
    </row>
    <row r="9905">
      <c r="A9905" s="3" t="n">
        <v>45392.35511913194</v>
      </c>
      <c r="B9905" t="n">
        <v>0.8690947429499999</v>
      </c>
      <c r="C9905" t="n">
        <v>1.152879237760143</v>
      </c>
      <c r="D9905" t="n">
        <v>-0.35912932965</v>
      </c>
      <c r="E9905" t="n">
        <v>-0.08958799958426601</v>
      </c>
      <c r="F9905" t="n">
        <v>-9.9694600033</v>
      </c>
      <c r="G9905" t="n">
        <v>-10.12357349681122</v>
      </c>
    </row>
    <row r="9906">
      <c r="A9906" s="3" t="n">
        <v>45392.35511969907</v>
      </c>
      <c r="B9906" t="n">
        <v>1.68551796875</v>
      </c>
      <c r="C9906" t="n">
        <v>1.120570875015621</v>
      </c>
      <c r="D9906" t="n">
        <v>-0.06703825939999999</v>
      </c>
      <c r="E9906" t="n">
        <v>0.04684799006200482</v>
      </c>
      <c r="F9906" t="n">
        <v>-10.26394389615</v>
      </c>
      <c r="G9906" t="n">
        <v>-10.09222003660854</v>
      </c>
    </row>
    <row r="9907">
      <c r="A9907" s="3" t="n">
        <v>45392.35512026621</v>
      </c>
      <c r="B9907" t="n">
        <v>1.3551221236</v>
      </c>
      <c r="C9907" t="n">
        <v>1.092940032868535</v>
      </c>
      <c r="D9907" t="n">
        <v>-0.1101286795</v>
      </c>
      <c r="E9907" t="n">
        <v>-0.08144768000792564</v>
      </c>
      <c r="F9907" t="n">
        <v>-9.9359408736</v>
      </c>
      <c r="G9907" t="n">
        <v>-10.12176548429735</v>
      </c>
    </row>
    <row r="9908">
      <c r="A9908" s="3" t="n">
        <v>45392.35512082176</v>
      </c>
      <c r="B9908" t="n">
        <v>0.6081299797999999</v>
      </c>
      <c r="C9908" t="n">
        <v>0.9621751443377647</v>
      </c>
      <c r="D9908" t="n">
        <v>0.45968671875</v>
      </c>
      <c r="E9908" t="n">
        <v>0.05430659887773908</v>
      </c>
      <c r="F9908" t="n">
        <v>-10.1514125874</v>
      </c>
      <c r="G9908" t="n">
        <v>-10.01602472061891</v>
      </c>
    </row>
    <row r="9909">
      <c r="A9909" s="3" t="n">
        <v>45392.35512140046</v>
      </c>
      <c r="B9909" t="n">
        <v>1.7357966633</v>
      </c>
      <c r="C9909" t="n">
        <v>0.970373709471681</v>
      </c>
      <c r="D9909" t="n">
        <v>-0.14844326105</v>
      </c>
      <c r="E9909" t="n">
        <v>0.01921351328240101</v>
      </c>
      <c r="F9909" t="n">
        <v>-10.19451281415</v>
      </c>
      <c r="G9909" t="n">
        <v>-10.03456475249735</v>
      </c>
    </row>
    <row r="9910">
      <c r="A9910" s="3" t="n">
        <v>45392.35512252315</v>
      </c>
      <c r="B9910" t="n">
        <v>0.15322890625</v>
      </c>
      <c r="C9910" t="n">
        <v>0.8297632415121234</v>
      </c>
      <c r="D9910" t="n">
        <v>0.3136362803</v>
      </c>
      <c r="E9910" t="n">
        <v>0.07138372545687667</v>
      </c>
      <c r="F9910" t="n">
        <v>-9.730040450199999</v>
      </c>
      <c r="G9910" t="n">
        <v>-10.0249259127949</v>
      </c>
    </row>
    <row r="9911">
      <c r="A9911" s="3" t="n">
        <v>45392.35512258102</v>
      </c>
      <c r="B9911" t="n">
        <v>0.1652028259</v>
      </c>
      <c r="C9911" t="n">
        <v>0.7185239646144542</v>
      </c>
      <c r="D9911" t="n">
        <v>-0.34955803925</v>
      </c>
      <c r="E9911" t="n">
        <v>0.003509180547319343</v>
      </c>
      <c r="F9911" t="n">
        <v>-10.12986737735</v>
      </c>
      <c r="G9911" t="n">
        <v>-9.95764801910131</v>
      </c>
    </row>
    <row r="9912">
      <c r="A9912" s="3" t="n">
        <v>45392.35512307871</v>
      </c>
      <c r="B9912" t="n">
        <v>1.16837408765</v>
      </c>
      <c r="C9912" t="n">
        <v>0.8247884811245944</v>
      </c>
      <c r="D9912" t="n">
        <v>0.1316836962</v>
      </c>
      <c r="E9912" t="n">
        <v>0.03769166497074602</v>
      </c>
      <c r="F9912" t="n">
        <v>-9.667787836</v>
      </c>
      <c r="G9912" t="n">
        <v>-9.952026614156205</v>
      </c>
    </row>
    <row r="9913">
      <c r="A9913" s="3" t="n">
        <v>45392.35512364583</v>
      </c>
      <c r="B9913" t="n">
        <v>1.3670862366</v>
      </c>
      <c r="C9913" t="n">
        <v>1.042794722474129</v>
      </c>
      <c r="D9913" t="n">
        <v>-0.1364693414</v>
      </c>
      <c r="E9913" t="n">
        <v>-0.01698845526130548</v>
      </c>
      <c r="F9913" t="n">
        <v>-10.26394389615</v>
      </c>
      <c r="G9913" t="n">
        <v>-9.887120649640471</v>
      </c>
    </row>
    <row r="9914">
      <c r="A9914" s="3" t="n">
        <v>45392.35512421296</v>
      </c>
      <c r="B9914" t="n">
        <v>0.9026138726499999</v>
      </c>
      <c r="C9914" t="n">
        <v>1.153859605588931</v>
      </c>
      <c r="D9914" t="n">
        <v>0.25139347275</v>
      </c>
      <c r="E9914" t="n">
        <v>0.1136947797641029</v>
      </c>
      <c r="F9914" t="n">
        <v>-9.830588032649999</v>
      </c>
      <c r="G9914" t="n">
        <v>-9.871046293027648</v>
      </c>
    </row>
    <row r="9915">
      <c r="A9915" s="3" t="n">
        <v>45392.35512478009</v>
      </c>
      <c r="B9915" t="n">
        <v>1.4365173186</v>
      </c>
      <c r="C9915" t="n">
        <v>1.603361695416438</v>
      </c>
      <c r="D9915" t="n">
        <v>0</v>
      </c>
      <c r="E9915" t="n">
        <v>0.1403382362699304</v>
      </c>
      <c r="F9915" t="n">
        <v>-9.744397385799999</v>
      </c>
      <c r="G9915" t="n">
        <v>-9.906294707729632</v>
      </c>
    </row>
    <row r="9916">
      <c r="A9916" s="3" t="n">
        <v>45392.35512534723</v>
      </c>
      <c r="B9916" t="n">
        <v>1.7357966633</v>
      </c>
      <c r="C9916" t="n">
        <v>1.58952583810723</v>
      </c>
      <c r="D9916" t="n">
        <v>0.4955986710499999</v>
      </c>
      <c r="E9916" t="n">
        <v>0.2388191072362477</v>
      </c>
      <c r="F9916" t="n">
        <v>-9.93353824435</v>
      </c>
      <c r="G9916" t="n">
        <v>-9.920224654016462</v>
      </c>
    </row>
    <row r="9917">
      <c r="A9917" s="3" t="n">
        <v>45392.35512702546</v>
      </c>
      <c r="B9917" t="n">
        <v>1.7669229704</v>
      </c>
      <c r="C9917" t="n">
        <v>1.391778764098256</v>
      </c>
      <c r="D9917" t="n">
        <v>-0.007178467799999999</v>
      </c>
      <c r="E9917" t="n">
        <v>0.2684247206658515</v>
      </c>
      <c r="F9917" t="n">
        <v>-9.8377763071</v>
      </c>
      <c r="G9917" t="n">
        <v>-9.955785852848862</v>
      </c>
    </row>
    <row r="9918">
      <c r="A9918" s="3" t="n">
        <v>45392.35512706018</v>
      </c>
      <c r="B9918" t="n">
        <v>1.4317316734</v>
      </c>
      <c r="C9918" t="n">
        <v>1.324189434974363</v>
      </c>
      <c r="D9918" t="n">
        <v>0.5793964953</v>
      </c>
      <c r="E9918" t="n">
        <v>0.3160516650527981</v>
      </c>
      <c r="F9918" t="n">
        <v>-10.03170281085</v>
      </c>
      <c r="G9918" t="n">
        <v>-9.937034577957254</v>
      </c>
    </row>
    <row r="9919">
      <c r="A9919" s="3" t="n">
        <v>45392.35512759259</v>
      </c>
      <c r="B9919" t="n">
        <v>1.61130124155</v>
      </c>
      <c r="C9919" t="n">
        <v>1.271761781092894</v>
      </c>
      <c r="D9919" t="n">
        <v>0.08619064685</v>
      </c>
      <c r="E9919" t="n">
        <v>0.2713041496960381</v>
      </c>
      <c r="F9919" t="n">
        <v>-10.0795886828</v>
      </c>
      <c r="G9919" t="n">
        <v>-9.957232253716228</v>
      </c>
    </row>
    <row r="9920">
      <c r="A9920" s="3" t="n">
        <v>45392.35512815972</v>
      </c>
      <c r="B9920" t="n">
        <v>0.0766095498</v>
      </c>
      <c r="C9920" t="n">
        <v>1.245230586727276</v>
      </c>
      <c r="D9920" t="n">
        <v>0.28491260245</v>
      </c>
      <c r="E9920" t="n">
        <v>0.2166391851958048</v>
      </c>
      <c r="F9920" t="n">
        <v>-10.084374328</v>
      </c>
      <c r="G9920" t="n">
        <v>-9.962187652256322</v>
      </c>
    </row>
    <row r="9921">
      <c r="A9921" s="3" t="n">
        <v>45392.35512872685</v>
      </c>
      <c r="B9921" t="n">
        <v>1.0845762634</v>
      </c>
      <c r="C9921" t="n">
        <v>1.246496741824829</v>
      </c>
      <c r="D9921" t="n">
        <v>0.34715541</v>
      </c>
      <c r="E9921" t="n">
        <v>0.2086753624601405</v>
      </c>
      <c r="F9921" t="n">
        <v>-9.775523692899998</v>
      </c>
      <c r="G9921" t="n">
        <v>-9.959781685545016</v>
      </c>
    </row>
    <row r="9922">
      <c r="A9922" s="3" t="n">
        <v>45392.35512929398</v>
      </c>
      <c r="B9922" t="n">
        <v>1.65678448425</v>
      </c>
      <c r="C9922" t="n">
        <v>1.159885757724945</v>
      </c>
      <c r="D9922" t="n">
        <v>0.0335191297</v>
      </c>
      <c r="E9922" t="n">
        <v>0.1396273798712125</v>
      </c>
      <c r="F9922" t="n">
        <v>-9.945512163999998</v>
      </c>
      <c r="G9922" t="n">
        <v>-9.963425553229397</v>
      </c>
    </row>
    <row r="9923">
      <c r="A9923" s="3" t="n">
        <v>45392.35512986111</v>
      </c>
      <c r="B9923" t="n">
        <v>1.4700364483</v>
      </c>
      <c r="C9923" t="n">
        <v>1.262741766150703</v>
      </c>
      <c r="D9923" t="n">
        <v>-0.02154521005</v>
      </c>
      <c r="E9923" t="n">
        <v>0.03231894661153852</v>
      </c>
      <c r="F9923" t="n">
        <v>-9.763549773249999</v>
      </c>
      <c r="G9923" t="n">
        <v>-9.913265429993034</v>
      </c>
    </row>
    <row r="9924">
      <c r="A9924" s="3" t="n">
        <v>45392.35513097222</v>
      </c>
      <c r="B9924" t="n">
        <v>1.78368253525</v>
      </c>
      <c r="C9924" t="n">
        <v>1.317317190678791</v>
      </c>
      <c r="D9924" t="n">
        <v>0.0383047749</v>
      </c>
      <c r="E9924" t="n">
        <v>0.1537535277360144</v>
      </c>
      <c r="F9924" t="n">
        <v>-10.13465302255</v>
      </c>
      <c r="G9924" t="n">
        <v>-9.952281861368093</v>
      </c>
    </row>
    <row r="9925">
      <c r="A9925" s="3" t="n">
        <v>45392.35513100695</v>
      </c>
      <c r="B9925" t="n">
        <v>0.9600710349999999</v>
      </c>
      <c r="C9925" t="n">
        <v>1.432239104674363</v>
      </c>
      <c r="D9925" t="n">
        <v>0.4070152016</v>
      </c>
      <c r="E9925" t="n">
        <v>0.09943367045034991</v>
      </c>
      <c r="F9925" t="n">
        <v>-10.06282911795</v>
      </c>
      <c r="G9925" t="n">
        <v>-10.00765109878173</v>
      </c>
    </row>
    <row r="9926">
      <c r="A9926" s="3" t="n">
        <v>45392.35513155092</v>
      </c>
      <c r="B9926" t="n">
        <v>0.6536132225</v>
      </c>
      <c r="C9926" t="n">
        <v>1.115790784631355</v>
      </c>
      <c r="D9926" t="n">
        <v>-0.4022295564</v>
      </c>
      <c r="E9926" t="n">
        <v>0.0907391951413755</v>
      </c>
      <c r="F9926" t="n">
        <v>-9.938333696199999</v>
      </c>
      <c r="G9926" t="n">
        <v>-10.03412644781879</v>
      </c>
    </row>
    <row r="9927">
      <c r="A9927" s="3" t="n">
        <v>45392.35513211806</v>
      </c>
      <c r="B9927" t="n">
        <v>1.6974918884</v>
      </c>
      <c r="C9927" t="n">
        <v>1.060942145462707</v>
      </c>
      <c r="D9927" t="n">
        <v>0.45250825095</v>
      </c>
      <c r="E9927" t="n">
        <v>0.1685309377418419</v>
      </c>
      <c r="F9927" t="n">
        <v>-9.9742456485</v>
      </c>
      <c r="G9927" t="n">
        <v>-10.08945632147648</v>
      </c>
    </row>
    <row r="9928">
      <c r="A9928" s="3" t="n">
        <v>45392.35513267361</v>
      </c>
      <c r="B9928" t="n">
        <v>0.821208871</v>
      </c>
      <c r="C9928" t="n">
        <v>0.9284412512886973</v>
      </c>
      <c r="D9928" t="n">
        <v>0.5865749630999999</v>
      </c>
      <c r="E9928" t="n">
        <v>0.2177370499500006</v>
      </c>
      <c r="F9928" t="n">
        <v>-10.33576780075</v>
      </c>
      <c r="G9928" t="n">
        <v>-10.07304851590434</v>
      </c>
    </row>
    <row r="9929">
      <c r="A9929" s="3" t="n">
        <v>45392.3551337963</v>
      </c>
      <c r="B9929" t="n">
        <v>0.8236016936</v>
      </c>
      <c r="C9929" t="n">
        <v>0.9728429279325201</v>
      </c>
      <c r="D9929" t="n">
        <v>-0.4357486861</v>
      </c>
      <c r="E9929" t="n">
        <v>0.1192682029881122</v>
      </c>
      <c r="F9929" t="n">
        <v>-9.993398035949999</v>
      </c>
      <c r="G9929" t="n">
        <v>-10.06282397460213</v>
      </c>
    </row>
    <row r="9930">
      <c r="A9930" s="3" t="n">
        <v>45392.35513386574</v>
      </c>
      <c r="B9930" t="n">
        <v>0.4932058484499999</v>
      </c>
      <c r="C9930" t="n">
        <v>0.9861384365407955</v>
      </c>
      <c r="D9930" t="n">
        <v>0.24900065015</v>
      </c>
      <c r="E9930" t="n">
        <v>0.04777127815874137</v>
      </c>
      <c r="F9930" t="n">
        <v>-9.93353824435</v>
      </c>
      <c r="G9930" t="n">
        <v>-10.0993173538083</v>
      </c>
    </row>
    <row r="9931">
      <c r="A9931" s="3" t="n">
        <v>45392.35513436342</v>
      </c>
      <c r="B9931" t="n">
        <v>1.769315793</v>
      </c>
      <c r="C9931" t="n">
        <v>0.8779306031779744</v>
      </c>
      <c r="D9931" t="n">
        <v>0.29209107025</v>
      </c>
      <c r="E9931" t="n">
        <v>0.04019780123986024</v>
      </c>
      <c r="F9931" t="n">
        <v>-10.32619651035</v>
      </c>
      <c r="G9931" t="n">
        <v>-10.10223098038721</v>
      </c>
    </row>
    <row r="9932">
      <c r="A9932" s="3" t="n">
        <v>45392.35513493056</v>
      </c>
      <c r="B9932" t="n">
        <v>0.34955803925</v>
      </c>
      <c r="C9932" t="n">
        <v>0.7425270777599088</v>
      </c>
      <c r="D9932" t="n">
        <v>-0.1292908736</v>
      </c>
      <c r="E9932" t="n">
        <v>-0.07773756600256435</v>
      </c>
      <c r="F9932" t="n">
        <v>-9.777916515499999</v>
      </c>
      <c r="G9932" t="n">
        <v>-10.1047042449484</v>
      </c>
    </row>
    <row r="9933">
      <c r="A9933" s="3" t="n">
        <v>45392.35513549769</v>
      </c>
      <c r="B9933" t="n">
        <v>1.44609841565</v>
      </c>
      <c r="C9933" t="n">
        <v>0.9301181655793732</v>
      </c>
      <c r="D9933" t="n">
        <v>-0.5458773656</v>
      </c>
      <c r="E9933" t="n">
        <v>-0.07945624427820534</v>
      </c>
      <c r="F9933" t="n">
        <v>-10.32858933295</v>
      </c>
      <c r="G9933" t="n">
        <v>-10.04187443281716</v>
      </c>
    </row>
    <row r="9934">
      <c r="A9934" s="3" t="n">
        <v>45392.35513606481</v>
      </c>
      <c r="B9934" t="n">
        <v>0.1987219556</v>
      </c>
      <c r="C9934" t="n">
        <v>0.9630791391650375</v>
      </c>
      <c r="D9934" t="n">
        <v>0.15562172885</v>
      </c>
      <c r="E9934" t="n">
        <v>-0.02897677628543131</v>
      </c>
      <c r="F9934" t="n">
        <v>-10.05565065015</v>
      </c>
      <c r="G9934" t="n">
        <v>-10.05107761952264</v>
      </c>
    </row>
    <row r="9935">
      <c r="A9935" s="3" t="n">
        <v>45392.35513662037</v>
      </c>
      <c r="B9935" t="n">
        <v>0.8571208232999998</v>
      </c>
      <c r="C9935" t="n">
        <v>0.9872155907474387</v>
      </c>
      <c r="D9935" t="n">
        <v>0.0047856452</v>
      </c>
      <c r="E9935" t="n">
        <v>-0.1383125572728442</v>
      </c>
      <c r="F9935" t="n">
        <v>-9.921574131349999</v>
      </c>
      <c r="G9935" t="n">
        <v>-10.00549349862579</v>
      </c>
    </row>
    <row r="9936">
      <c r="A9936" s="3" t="n">
        <v>45392.3551371875</v>
      </c>
      <c r="B9936" t="n">
        <v>1.4604651579</v>
      </c>
      <c r="C9936" t="n">
        <v>1.138753204191961</v>
      </c>
      <c r="D9936" t="n">
        <v>0.0646454368</v>
      </c>
      <c r="E9936" t="n">
        <v>-0.03688482227051294</v>
      </c>
      <c r="F9936" t="n">
        <v>-10.0460695531</v>
      </c>
      <c r="G9936" t="n">
        <v>-9.922102684639771</v>
      </c>
    </row>
    <row r="9937">
      <c r="A9937" s="3" t="n">
        <v>45392.35513831019</v>
      </c>
      <c r="B9937" t="n">
        <v>1.7717086156</v>
      </c>
      <c r="C9937" t="n">
        <v>1.476674635977044</v>
      </c>
      <c r="D9937" t="n">
        <v>-0.0263406619</v>
      </c>
      <c r="E9937" t="n">
        <v>0.1092781526315854</v>
      </c>
      <c r="F9937" t="n">
        <v>-9.727637820949999</v>
      </c>
      <c r="G9937" t="n">
        <v>-9.935301818338022</v>
      </c>
    </row>
    <row r="9938">
      <c r="A9938" s="3" t="n">
        <v>45392.35513834491</v>
      </c>
      <c r="B9938" t="n">
        <v>1.0199308266</v>
      </c>
      <c r="C9938" t="n">
        <v>1.565868472237417</v>
      </c>
      <c r="D9938" t="n">
        <v>-0.09097629205</v>
      </c>
      <c r="E9938" t="n">
        <v>0.1499397695555948</v>
      </c>
      <c r="F9938" t="n">
        <v>-9.9694600033</v>
      </c>
      <c r="G9938" t="n">
        <v>-9.853545788908534</v>
      </c>
    </row>
    <row r="9939">
      <c r="A9939" s="3" t="n">
        <v>45392.35513888889</v>
      </c>
      <c r="B9939" t="n">
        <v>1.7405823085</v>
      </c>
      <c r="C9939" t="n">
        <v>1.784321293340798</v>
      </c>
      <c r="D9939" t="n">
        <v>0.1436478092</v>
      </c>
      <c r="E9939" t="n">
        <v>0.1178560453881122</v>
      </c>
      <c r="F9939" t="n">
        <v>-9.823409564849999</v>
      </c>
      <c r="G9939" t="n">
        <v>-9.91585516281005</v>
      </c>
    </row>
    <row r="9940">
      <c r="A9940" s="3" t="n">
        <v>45392.35513945602</v>
      </c>
      <c r="B9940" t="n">
        <v>2.4516625</v>
      </c>
      <c r="C9940" t="n">
        <v>1.712987081179725</v>
      </c>
      <c r="D9940" t="n">
        <v>0.6679799647499999</v>
      </c>
      <c r="E9940" t="n">
        <v>0.1163714237310026</v>
      </c>
      <c r="F9940" t="n">
        <v>-9.880866727199999</v>
      </c>
      <c r="G9940" t="n">
        <v>-9.895853460035807</v>
      </c>
    </row>
    <row r="9941">
      <c r="A9941" s="3" t="n">
        <v>45392.35514001158</v>
      </c>
      <c r="B9941" t="n">
        <v>1.3359599295</v>
      </c>
      <c r="C9941" t="n">
        <v>1.428539460239398</v>
      </c>
      <c r="D9941" t="n">
        <v>0.02393803265</v>
      </c>
      <c r="E9941" t="n">
        <v>0.1954686394663176</v>
      </c>
      <c r="F9941" t="n">
        <v>-10.0460695531</v>
      </c>
      <c r="G9941" t="n">
        <v>-9.901919776004107</v>
      </c>
    </row>
    <row r="9942">
      <c r="A9942" s="3" t="n">
        <v>45392.355140625</v>
      </c>
      <c r="B9942" t="n">
        <v>1.13485495795</v>
      </c>
      <c r="C9942" t="n">
        <v>1.151135482806064</v>
      </c>
      <c r="D9942" t="n">
        <v>-0.138862164</v>
      </c>
      <c r="E9942" t="n">
        <v>0.2321641636747093</v>
      </c>
      <c r="F9942" t="n">
        <v>-9.883259549799998</v>
      </c>
      <c r="G9942" t="n">
        <v>-9.964855883991985</v>
      </c>
    </row>
    <row r="9943">
      <c r="A9943" s="3" t="n">
        <v>45392.35514113426</v>
      </c>
      <c r="B9943" t="n">
        <v>1.1228810383</v>
      </c>
      <c r="C9943" t="n">
        <v>1.086788040153849</v>
      </c>
      <c r="D9943" t="n">
        <v>0.25139347275</v>
      </c>
      <c r="E9943" t="n">
        <v>0.1606446995518652</v>
      </c>
      <c r="F9943" t="n">
        <v>-10.09874107025</v>
      </c>
      <c r="G9943" t="n">
        <v>-9.950535729044315</v>
      </c>
    </row>
    <row r="9944">
      <c r="A9944" s="3" t="n">
        <v>45392.35514170139</v>
      </c>
      <c r="B9944" t="n">
        <v>0.56502975305</v>
      </c>
      <c r="C9944" t="n">
        <v>0.8529599691438252</v>
      </c>
      <c r="D9944" t="n">
        <v>0.1101286795</v>
      </c>
      <c r="E9944" t="n">
        <v>0.09196742662039653</v>
      </c>
      <c r="F9944" t="n">
        <v>-9.64624262595</v>
      </c>
      <c r="G9944" t="n">
        <v>-9.940067004443035</v>
      </c>
    </row>
    <row r="9945">
      <c r="A9945" s="3" t="n">
        <v>45392.35514226852</v>
      </c>
      <c r="B9945" t="n">
        <v>0.1436478092</v>
      </c>
      <c r="C9945" t="n">
        <v>0.7586091608242445</v>
      </c>
      <c r="D9945" t="n">
        <v>0.52911780075</v>
      </c>
      <c r="E9945" t="n">
        <v>0.05516709241142206</v>
      </c>
      <c r="F9945" t="n">
        <v>-10.1490197648</v>
      </c>
      <c r="G9945" t="n">
        <v>-9.959434018086158</v>
      </c>
    </row>
    <row r="9946">
      <c r="A9946" s="3" t="n">
        <v>45392.35514283565</v>
      </c>
      <c r="B9946" t="n">
        <v>1.0917547312</v>
      </c>
      <c r="C9946" t="n">
        <v>0.8248483496941748</v>
      </c>
      <c r="D9946" t="n">
        <v>-0.19392650375</v>
      </c>
      <c r="E9946" t="n">
        <v>0.1398012478896274</v>
      </c>
      <c r="F9946" t="n">
        <v>-10.0364982627</v>
      </c>
      <c r="G9946" t="n">
        <v>-9.953116683880912</v>
      </c>
    </row>
    <row r="9947">
      <c r="A9947" s="3" t="n">
        <v>45392.35514340278</v>
      </c>
      <c r="B9947" t="n">
        <v>1.6663655813</v>
      </c>
      <c r="C9947" t="n">
        <v>1.057693515490446</v>
      </c>
      <c r="D9947" t="n">
        <v>-0.1987219556</v>
      </c>
      <c r="E9947" t="n">
        <v>0.1541321238602569</v>
      </c>
      <c r="F9947" t="n">
        <v>-9.801864354799999</v>
      </c>
      <c r="G9947" t="n">
        <v>-9.97008872614758</v>
      </c>
    </row>
    <row r="9948">
      <c r="A9948" s="3" t="n">
        <v>45392.35514395833</v>
      </c>
      <c r="B9948" t="n">
        <v>0.7900825639</v>
      </c>
      <c r="C9948" t="n">
        <v>1.078030793141145</v>
      </c>
      <c r="D9948" t="n">
        <v>0.35673650705</v>
      </c>
      <c r="E9948" t="n">
        <v>0.1141331530206297</v>
      </c>
      <c r="F9948" t="n">
        <v>-9.945512163999998</v>
      </c>
      <c r="G9948" t="n">
        <v>-9.966309554124386</v>
      </c>
    </row>
    <row r="9949">
      <c r="A9949" s="3" t="n">
        <v>45392.35514452546</v>
      </c>
      <c r="B9949" t="n">
        <v>1.1947049429</v>
      </c>
      <c r="C9949" t="n">
        <v>1.18106478426364</v>
      </c>
      <c r="D9949" t="n">
        <v>0.25857194055</v>
      </c>
      <c r="E9949" t="n">
        <v>0.1513021166885785</v>
      </c>
      <c r="F9949" t="n">
        <v>-10.211272379</v>
      </c>
      <c r="G9949" t="n">
        <v>-10.02906502773394</v>
      </c>
    </row>
    <row r="9950">
      <c r="A9950" s="3" t="n">
        <v>45392.35514513889</v>
      </c>
      <c r="B9950" t="n">
        <v>1.0606284241</v>
      </c>
      <c r="C9950" t="n">
        <v>1.15910456318625</v>
      </c>
      <c r="D9950" t="n">
        <v>0.22505281085</v>
      </c>
      <c r="E9950" t="n">
        <v>0.1690494557883454</v>
      </c>
      <c r="F9950" t="n">
        <v>-9.89523346945</v>
      </c>
      <c r="G9950" t="n">
        <v>-10.01988892932742</v>
      </c>
    </row>
    <row r="9951">
      <c r="A9951" s="3" t="n">
        <v>45392.35514564815</v>
      </c>
      <c r="B9951" t="n">
        <v>1.7357966633</v>
      </c>
      <c r="C9951" t="n">
        <v>1.015708709455481</v>
      </c>
      <c r="D9951" t="n">
        <v>0.1412549866</v>
      </c>
      <c r="E9951" t="n">
        <v>0.309598523603614</v>
      </c>
      <c r="F9951" t="n">
        <v>-10.02930998825</v>
      </c>
      <c r="G9951" t="n">
        <v>-10.10670964772509</v>
      </c>
    </row>
    <row r="9952">
      <c r="A9952" s="3" t="n">
        <v>45392.35514622685</v>
      </c>
      <c r="B9952" t="n">
        <v>0.0383047749</v>
      </c>
      <c r="C9952" t="n">
        <v>0.9439221112722637</v>
      </c>
      <c r="D9952" t="n">
        <v>0.208293246</v>
      </c>
      <c r="E9952" t="n">
        <v>0.3094430573410265</v>
      </c>
      <c r="F9952" t="n">
        <v>-10.10352671545</v>
      </c>
      <c r="G9952" t="n">
        <v>-10.12921170335947</v>
      </c>
    </row>
    <row r="9953">
      <c r="A9953" s="3" t="n">
        <v>45392.35514678241</v>
      </c>
      <c r="B9953" t="n">
        <v>1.2330097178</v>
      </c>
      <c r="C9953" t="n">
        <v>0.9704435904251775</v>
      </c>
      <c r="D9953" t="n">
        <v>0.3687104267</v>
      </c>
      <c r="E9953" t="n">
        <v>0.2000807595377628</v>
      </c>
      <c r="F9953" t="n">
        <v>-10.223236492</v>
      </c>
      <c r="G9953" t="n">
        <v>-10.08958261924164</v>
      </c>
    </row>
    <row r="9954">
      <c r="A9954" s="3" t="n">
        <v>45392.35514734954</v>
      </c>
      <c r="B9954" t="n">
        <v>0.87867584</v>
      </c>
      <c r="C9954" t="n">
        <v>0.9890671959921939</v>
      </c>
      <c r="D9954" t="n">
        <v>0.21548152045</v>
      </c>
      <c r="E9954" t="n">
        <v>0.1180423031601402</v>
      </c>
      <c r="F9954" t="n">
        <v>-10.09874107025</v>
      </c>
      <c r="G9954" t="n">
        <v>-9.977569074180447</v>
      </c>
    </row>
    <row r="9955">
      <c r="A9955" s="3" t="n">
        <v>45392.35514790509</v>
      </c>
      <c r="B9955" t="n">
        <v>1.1276666835</v>
      </c>
      <c r="C9955" t="n">
        <v>0.9366907927151542</v>
      </c>
      <c r="D9955" t="n">
        <v>0.2418123757</v>
      </c>
      <c r="E9955" t="n">
        <v>0.04957595321130549</v>
      </c>
      <c r="F9955" t="n">
        <v>-10.0748030376</v>
      </c>
      <c r="G9955" t="n">
        <v>-9.945028072095482</v>
      </c>
    </row>
    <row r="9956">
      <c r="A9956" s="3" t="n">
        <v>45392.35514847222</v>
      </c>
      <c r="B9956" t="n">
        <v>1.0510571337</v>
      </c>
      <c r="C9956" t="n">
        <v>1.022196345624595</v>
      </c>
      <c r="D9956" t="n">
        <v>-0.22265998825</v>
      </c>
      <c r="E9956" t="n">
        <v>-0.04461833731678336</v>
      </c>
      <c r="F9956" t="n">
        <v>-9.617509141449998</v>
      </c>
      <c r="G9956" t="n">
        <v>-9.871015044331731</v>
      </c>
    </row>
    <row r="9957">
      <c r="A9957" s="3" t="n">
        <v>45392.35514960648</v>
      </c>
      <c r="B9957" t="n">
        <v>1.1228810383</v>
      </c>
      <c r="C9957" t="n">
        <v>1.257280947956763</v>
      </c>
      <c r="D9957" t="n">
        <v>-0.29448389285</v>
      </c>
      <c r="E9957" t="n">
        <v>-0.02814435400163177</v>
      </c>
      <c r="F9957" t="n">
        <v>-9.7324332728</v>
      </c>
      <c r="G9957" t="n">
        <v>-9.809180092840704</v>
      </c>
    </row>
    <row r="9958">
      <c r="A9958" s="3" t="n">
        <v>45392.35515017361</v>
      </c>
      <c r="B9958" t="n">
        <v>1.48201036795</v>
      </c>
      <c r="C9958" t="n">
        <v>1.251147105545342</v>
      </c>
      <c r="D9958" t="n">
        <v>-0.11253130875</v>
      </c>
      <c r="E9958" t="n">
        <v>-0.04925848291946403</v>
      </c>
      <c r="F9958" t="n">
        <v>-9.6007495766</v>
      </c>
      <c r="G9958" t="n">
        <v>-9.752322370544199</v>
      </c>
    </row>
    <row r="9959">
      <c r="A9959" s="3" t="n">
        <v>45392.35515072916</v>
      </c>
      <c r="B9959" t="n">
        <v>0.9169806149</v>
      </c>
      <c r="C9959" t="n">
        <v>1.472975608743827</v>
      </c>
      <c r="D9959" t="n">
        <v>0.1053430343</v>
      </c>
      <c r="E9959" t="n">
        <v>0.02567017506748259</v>
      </c>
      <c r="F9959" t="n">
        <v>-10.0436767305</v>
      </c>
      <c r="G9959" t="n">
        <v>-9.780164890031612</v>
      </c>
    </row>
    <row r="9960">
      <c r="A9960" s="3" t="n">
        <v>45392.35515128472</v>
      </c>
      <c r="B9960" t="n">
        <v>2.10450709</v>
      </c>
      <c r="C9960" t="n">
        <v>1.817975635942313</v>
      </c>
      <c r="D9960" t="n">
        <v>0.08619064685</v>
      </c>
      <c r="E9960" t="n">
        <v>0.06028902112692325</v>
      </c>
      <c r="F9960" t="n">
        <v>-9.854535871949999</v>
      </c>
      <c r="G9960" t="n">
        <v>-9.836777103188256</v>
      </c>
    </row>
    <row r="9961">
      <c r="A9961" s="3" t="n">
        <v>45392.35515186343</v>
      </c>
      <c r="B9961" t="n">
        <v>1.62087253195</v>
      </c>
      <c r="C9961" t="n">
        <v>1.826876988133571</v>
      </c>
      <c r="D9961" t="n">
        <v>0.56742257565</v>
      </c>
      <c r="E9961" t="n">
        <v>0.139398169429371</v>
      </c>
      <c r="F9961" t="n">
        <v>-9.85214304935</v>
      </c>
      <c r="G9961" t="n">
        <v>-9.914530945029515</v>
      </c>
    </row>
    <row r="9962">
      <c r="A9962" s="3" t="n">
        <v>45392.35515243056</v>
      </c>
      <c r="B9962" t="n">
        <v>1.9440899093</v>
      </c>
      <c r="C9962" t="n">
        <v>1.81514087403124</v>
      </c>
      <c r="D9962" t="n">
        <v>-0.11492413135</v>
      </c>
      <c r="E9962" t="n">
        <v>0.2007548124248257</v>
      </c>
      <c r="F9962" t="n">
        <v>-9.8736882594</v>
      </c>
      <c r="G9962" t="n">
        <v>-9.968001258397697</v>
      </c>
    </row>
    <row r="9963">
      <c r="A9963" s="3" t="n">
        <v>45392.35515354167</v>
      </c>
      <c r="B9963" t="n">
        <v>2.39420533765</v>
      </c>
      <c r="C9963" t="n">
        <v>1.703105361159678</v>
      </c>
      <c r="D9963" t="n">
        <v>0.25139347275</v>
      </c>
      <c r="E9963" t="n">
        <v>0.1697310751116555</v>
      </c>
      <c r="F9963" t="n">
        <v>-10.1107149899</v>
      </c>
      <c r="G9963" t="n">
        <v>-9.979816008574618</v>
      </c>
    </row>
    <row r="9964">
      <c r="A9964" s="3" t="n">
        <v>45392.35515357639</v>
      </c>
      <c r="B9964" t="n">
        <v>2.0039497009</v>
      </c>
      <c r="C9964" t="n">
        <v>1.704583993673897</v>
      </c>
      <c r="D9964" t="n">
        <v>-0.08858346944999999</v>
      </c>
      <c r="E9964" t="n">
        <v>0.1584803330360144</v>
      </c>
      <c r="F9964" t="n">
        <v>-9.986219568149998</v>
      </c>
      <c r="G9964" t="n">
        <v>-9.957687474294548</v>
      </c>
    </row>
    <row r="9965">
      <c r="A9965" s="3" t="n">
        <v>45392.35515412037</v>
      </c>
      <c r="B9965" t="n">
        <v>-0.0383047749</v>
      </c>
      <c r="C9965" t="n">
        <v>1.315166379742078</v>
      </c>
      <c r="D9965" t="n">
        <v>0.25617911795</v>
      </c>
      <c r="E9965" t="n">
        <v>0.173816904966434</v>
      </c>
      <c r="F9965" t="n">
        <v>-9.9694600033</v>
      </c>
      <c r="G9965" t="n">
        <v>-10.06299868841553</v>
      </c>
    </row>
    <row r="9966">
      <c r="A9966" s="3" t="n">
        <v>45392.3551546875</v>
      </c>
      <c r="B9966" t="n">
        <v>1.51074385245</v>
      </c>
      <c r="C9966" t="n">
        <v>1.188146374248488</v>
      </c>
      <c r="D9966" t="n">
        <v>0.32561019995</v>
      </c>
      <c r="E9966" t="n">
        <v>0.1457072971372964</v>
      </c>
      <c r="F9966" t="n">
        <v>-10.1178934577</v>
      </c>
      <c r="G9966" t="n">
        <v>-10.05995711820015</v>
      </c>
    </row>
    <row r="9967">
      <c r="A9967" s="3" t="n">
        <v>45392.35515524306</v>
      </c>
      <c r="B9967" t="n">
        <v>1.1180953931</v>
      </c>
      <c r="C9967" t="n">
        <v>0.9607472823821706</v>
      </c>
      <c r="D9967" t="n">
        <v>0.01915238745</v>
      </c>
      <c r="E9967" t="n">
        <v>0.218711177183334</v>
      </c>
      <c r="F9967" t="n">
        <v>-9.89044782425</v>
      </c>
      <c r="G9967" t="n">
        <v>-10.06623575156984</v>
      </c>
    </row>
    <row r="9968">
      <c r="A9968" s="3" t="n">
        <v>45392.35515581018</v>
      </c>
      <c r="B9968" t="n">
        <v>1.31441471945</v>
      </c>
      <c r="C9968" t="n">
        <v>0.8240478847453402</v>
      </c>
      <c r="D9968" t="n">
        <v>0.34955803925</v>
      </c>
      <c r="E9968" t="n">
        <v>0.1707989941513991</v>
      </c>
      <c r="F9968" t="n">
        <v>-10.19451281415</v>
      </c>
      <c r="G9968" t="n">
        <v>-10.07435522344269</v>
      </c>
    </row>
    <row r="9969">
      <c r="A9969" s="3" t="n">
        <v>45392.35515637731</v>
      </c>
      <c r="B9969" t="n">
        <v>0.04549304934999999</v>
      </c>
      <c r="C9969" t="n">
        <v>0.8862792626333358</v>
      </c>
      <c r="D9969" t="n">
        <v>0.2011147782</v>
      </c>
      <c r="E9969" t="n">
        <v>0.1402427300142195</v>
      </c>
      <c r="F9969" t="n">
        <v>-10.29507020325</v>
      </c>
      <c r="G9969" t="n">
        <v>-10.00847254859</v>
      </c>
    </row>
    <row r="9970">
      <c r="A9970" s="3" t="n">
        <v>45392.35515695601</v>
      </c>
      <c r="B9970" t="n">
        <v>1.4604651579</v>
      </c>
      <c r="C9970" t="n">
        <v>0.9806562905975551</v>
      </c>
      <c r="D9970" t="n">
        <v>0.0263406619</v>
      </c>
      <c r="E9970" t="n">
        <v>0.193942436698835</v>
      </c>
      <c r="F9970" t="n">
        <v>-9.684547400849999</v>
      </c>
      <c r="G9970" t="n">
        <v>-10.01644807529956</v>
      </c>
    </row>
    <row r="9971">
      <c r="A9971" s="3" t="n">
        <v>45392.3551575</v>
      </c>
      <c r="B9971" t="n">
        <v>0.6679799647499999</v>
      </c>
      <c r="C9971" t="n">
        <v>0.7897395826025664</v>
      </c>
      <c r="D9971" t="n">
        <v>0.1747741163</v>
      </c>
      <c r="E9971" t="n">
        <v>0.2210143683738934</v>
      </c>
      <c r="F9971" t="n">
        <v>-10.12986737735</v>
      </c>
      <c r="G9971" t="n">
        <v>-9.957448160031495</v>
      </c>
    </row>
    <row r="9972">
      <c r="A9972" s="3" t="n">
        <v>45392.35515806713</v>
      </c>
      <c r="B9972" t="n">
        <v>0.97683059985</v>
      </c>
      <c r="C9972" t="n">
        <v>0.8536960622362494</v>
      </c>
      <c r="D9972" t="n">
        <v>0.0383047749</v>
      </c>
      <c r="E9972" t="n">
        <v>0.2090876303686486</v>
      </c>
      <c r="F9972" t="n">
        <v>-9.959878906249999</v>
      </c>
      <c r="G9972" t="n">
        <v>-9.988829051422988</v>
      </c>
    </row>
    <row r="9973">
      <c r="A9973" s="3" t="n">
        <v>45392.35515863426</v>
      </c>
      <c r="B9973" t="n">
        <v>0.9600710349999999</v>
      </c>
      <c r="C9973" t="n">
        <v>0.9253380751951075</v>
      </c>
      <c r="D9973" t="n">
        <v>0.2801171506</v>
      </c>
      <c r="E9973" t="n">
        <v>0.1826777504355483</v>
      </c>
      <c r="F9973" t="n">
        <v>-9.64624262595</v>
      </c>
      <c r="G9973" t="n">
        <v>-10.02547798832905</v>
      </c>
    </row>
    <row r="9974">
      <c r="A9974" s="3" t="n">
        <v>45392.35515918981</v>
      </c>
      <c r="B9974" t="n">
        <v>0.7158658366999999</v>
      </c>
      <c r="C9974" t="n">
        <v>1.088640376896973</v>
      </c>
      <c r="D9974" t="n">
        <v>0.7422064986</v>
      </c>
      <c r="E9974" t="n">
        <v>0.1532112131332172</v>
      </c>
      <c r="F9974" t="n">
        <v>-10.39802041495</v>
      </c>
      <c r="G9974" t="n">
        <v>-10.07350129053499</v>
      </c>
    </row>
    <row r="9975">
      <c r="A9975" s="3" t="n">
        <v>45392.35515975695</v>
      </c>
      <c r="B9975" t="n">
        <v>1.1157025705</v>
      </c>
      <c r="C9975" t="n">
        <v>1.027575647469117</v>
      </c>
      <c r="D9975" t="n">
        <v>-0.24900065015</v>
      </c>
      <c r="E9975" t="n">
        <v>0.0648110068837997</v>
      </c>
      <c r="F9975" t="n">
        <v>-9.904814566500001</v>
      </c>
      <c r="G9975" t="n">
        <v>-10.1070254721456</v>
      </c>
    </row>
    <row r="9976">
      <c r="A9976" s="3" t="n">
        <v>45392.35516087963</v>
      </c>
      <c r="B9976" t="n">
        <v>1.38384580145</v>
      </c>
      <c r="C9976" t="n">
        <v>1.195405695477509</v>
      </c>
      <c r="D9976" t="n">
        <v>-0.1771669389</v>
      </c>
      <c r="E9976" t="n">
        <v>0.04119357625303043</v>
      </c>
      <c r="F9976" t="n">
        <v>-10.44111083505</v>
      </c>
      <c r="G9976" t="n">
        <v>-10.11064261728021</v>
      </c>
    </row>
    <row r="9977">
      <c r="A9977" s="3" t="n">
        <v>45392.35516091435</v>
      </c>
      <c r="B9977" t="n">
        <v>1.1875264751</v>
      </c>
      <c r="C9977" t="n">
        <v>1.026718582834035</v>
      </c>
      <c r="D9977" t="n">
        <v>0.1029502117</v>
      </c>
      <c r="E9977" t="n">
        <v>0.002418356464918434</v>
      </c>
      <c r="F9977" t="n">
        <v>-10.1825388945</v>
      </c>
      <c r="G9977" t="n">
        <v>-10.05990605047031</v>
      </c>
    </row>
    <row r="9978">
      <c r="A9978" s="3" t="n">
        <v>45392.35516144676</v>
      </c>
      <c r="B9978" t="n">
        <v>1.1851336525</v>
      </c>
      <c r="C9978" t="n">
        <v>1.017449012651634</v>
      </c>
      <c r="D9978" t="n">
        <v>-0.26335758575</v>
      </c>
      <c r="E9978" t="n">
        <v>-0.1048351229798371</v>
      </c>
      <c r="F9978" t="n">
        <v>-9.801864354799999</v>
      </c>
      <c r="G9978" t="n">
        <v>-10.03702402715224</v>
      </c>
    </row>
    <row r="9979">
      <c r="A9979" s="3" t="n">
        <v>45392.35516201389</v>
      </c>
      <c r="B9979" t="n">
        <v>1.0486643111</v>
      </c>
      <c r="C9979" t="n">
        <v>1.229500125784852</v>
      </c>
      <c r="D9979" t="n">
        <v>-0.1053430343</v>
      </c>
      <c r="E9979" t="n">
        <v>-0.1223999303773896</v>
      </c>
      <c r="F9979" t="n">
        <v>-9.78749761255</v>
      </c>
      <c r="G9979" t="n">
        <v>-9.927661386459119</v>
      </c>
    </row>
    <row r="9980">
      <c r="A9980" s="3" t="n">
        <v>45392.35516258102</v>
      </c>
      <c r="B9980" t="n">
        <v>1.13964060315</v>
      </c>
      <c r="C9980" t="n">
        <v>1.372520972305248</v>
      </c>
      <c r="D9980" t="n">
        <v>0.3806745397</v>
      </c>
      <c r="E9980" t="n">
        <v>0.04599787466142204</v>
      </c>
      <c r="F9980" t="n">
        <v>-10.12268890955</v>
      </c>
      <c r="G9980" t="n">
        <v>-9.899779114607252</v>
      </c>
    </row>
    <row r="9981">
      <c r="A9981" s="3" t="n">
        <v>45392.35516314815</v>
      </c>
      <c r="B9981" t="n">
        <v>0.5099654133</v>
      </c>
      <c r="C9981" t="n">
        <v>1.553815413607697</v>
      </c>
      <c r="D9981" t="n">
        <v>-0.208293246</v>
      </c>
      <c r="E9981" t="n">
        <v>0.02845638377435905</v>
      </c>
      <c r="F9981" t="n">
        <v>-9.557649349849999</v>
      </c>
      <c r="G9981" t="n">
        <v>-9.89369652280026</v>
      </c>
    </row>
    <row r="9982">
      <c r="A9982" s="3" t="n">
        <v>45392.35516371528</v>
      </c>
      <c r="B9982" t="n">
        <v>2.50194119455</v>
      </c>
      <c r="C9982" t="n">
        <v>1.647456577072732</v>
      </c>
      <c r="D9982" t="n">
        <v>-0.1292908736</v>
      </c>
      <c r="E9982" t="n">
        <v>0.007873162656643402</v>
      </c>
      <c r="F9982" t="n">
        <v>-10.19211999155</v>
      </c>
      <c r="G9982" t="n">
        <v>-9.966516042398162</v>
      </c>
    </row>
    <row r="9983">
      <c r="A9983" s="3" t="n">
        <v>45392.35516427083</v>
      </c>
      <c r="B9983" t="n">
        <v>2.6910820531</v>
      </c>
      <c r="C9983" t="n">
        <v>1.751555629819469</v>
      </c>
      <c r="D9983" t="n">
        <v>0.29687671545</v>
      </c>
      <c r="E9983" t="n">
        <v>0.04916560548601412</v>
      </c>
      <c r="F9983" t="n">
        <v>-9.923966953949998</v>
      </c>
      <c r="G9983" t="n">
        <v>-9.976316246068791</v>
      </c>
    </row>
    <row r="9984">
      <c r="A9984" s="3" t="n">
        <v>45392.35516483797</v>
      </c>
      <c r="B9984" t="n">
        <v>1.6041129671</v>
      </c>
      <c r="C9984" t="n">
        <v>1.827444470852103</v>
      </c>
      <c r="D9984" t="n">
        <v>0.1652028259</v>
      </c>
      <c r="E9984" t="n">
        <v>0.07788585443741283</v>
      </c>
      <c r="F9984" t="n">
        <v>-9.99579085855</v>
      </c>
      <c r="G9984" t="n">
        <v>-9.996206166748628</v>
      </c>
    </row>
    <row r="9985">
      <c r="A9985" s="3" t="n">
        <v>45392.35516540509</v>
      </c>
      <c r="B9985" t="n">
        <v>1.5370747077</v>
      </c>
      <c r="C9985" t="n">
        <v>1.794835668012126</v>
      </c>
      <c r="D9985" t="n">
        <v>-0.35673650705</v>
      </c>
      <c r="E9985" t="n">
        <v>-0.03022123788449892</v>
      </c>
      <c r="F9985" t="n">
        <v>-10.29267738065</v>
      </c>
      <c r="G9985" t="n">
        <v>-9.99206462872124</v>
      </c>
    </row>
    <row r="9986">
      <c r="A9986" s="3" t="n">
        <v>45392.35516597222</v>
      </c>
      <c r="B9986" t="n">
        <v>1.1157025705</v>
      </c>
      <c r="C9986" t="n">
        <v>1.804028773755716</v>
      </c>
      <c r="D9986" t="n">
        <v>0.09336911464999999</v>
      </c>
      <c r="E9986" t="n">
        <v>-0.01453889581911426</v>
      </c>
      <c r="F9986" t="n">
        <v>-9.785104789949999</v>
      </c>
      <c r="G9986" t="n">
        <v>-10.05203800830224</v>
      </c>
    </row>
    <row r="9987">
      <c r="A9987" s="3" t="n">
        <v>45392.35516652778</v>
      </c>
      <c r="B9987" t="n">
        <v>1.82916577795</v>
      </c>
      <c r="C9987" t="n">
        <v>1.608647479766438</v>
      </c>
      <c r="D9987" t="n">
        <v>0.1292908736</v>
      </c>
      <c r="E9987" t="n">
        <v>-0.07610575315815873</v>
      </c>
      <c r="F9987" t="n">
        <v>-9.7036997883</v>
      </c>
      <c r="G9987" t="n">
        <v>-9.908407480751194</v>
      </c>
    </row>
    <row r="9988">
      <c r="A9988" s="3" t="n">
        <v>45392.35516709491</v>
      </c>
      <c r="B9988" t="n">
        <v>1.57538928925</v>
      </c>
      <c r="C9988" t="n">
        <v>1.311622110132405</v>
      </c>
      <c r="D9988" t="n">
        <v>-0.0023928226</v>
      </c>
      <c r="E9988" t="n">
        <v>-0.1038653618773896</v>
      </c>
      <c r="F9988" t="n">
        <v>-10.20408410455</v>
      </c>
      <c r="G9988" t="n">
        <v>-9.883589158392917</v>
      </c>
    </row>
    <row r="9989">
      <c r="A9989" s="3" t="n">
        <v>45392.35516824074</v>
      </c>
      <c r="B9989" t="n">
        <v>1.47722472275</v>
      </c>
      <c r="C9989" t="n">
        <v>1.35446180916667</v>
      </c>
      <c r="D9989" t="n">
        <v>-0.62488954465</v>
      </c>
      <c r="E9989" t="n">
        <v>-0.09303911744860167</v>
      </c>
      <c r="F9989" t="n">
        <v>-9.888055001649999</v>
      </c>
      <c r="G9989" t="n">
        <v>-9.803536422914013</v>
      </c>
    </row>
    <row r="9990">
      <c r="A9990" s="3" t="n">
        <v>45392.35516826389</v>
      </c>
      <c r="B9990" t="n">
        <v>1.7621373252</v>
      </c>
      <c r="C9990" t="n">
        <v>1.273833658783803</v>
      </c>
      <c r="D9990" t="n">
        <v>0.14844326105</v>
      </c>
      <c r="E9990" t="n">
        <v>-0.02477889002435903</v>
      </c>
      <c r="F9990" t="n">
        <v>-9.81623109705</v>
      </c>
      <c r="G9990" t="n">
        <v>-9.800967949268324</v>
      </c>
    </row>
    <row r="9991">
      <c r="A9991" s="3" t="n">
        <v>45392.35516880787</v>
      </c>
      <c r="B9991" t="n">
        <v>0.8595136459</v>
      </c>
      <c r="C9991" t="n">
        <v>1.243997737664805</v>
      </c>
      <c r="D9991" t="n">
        <v>-0.0023928226</v>
      </c>
      <c r="E9991" t="n">
        <v>-0.03815052018158521</v>
      </c>
      <c r="F9991" t="n">
        <v>-9.4379395733</v>
      </c>
      <c r="G9991" t="n">
        <v>-9.91127408570061</v>
      </c>
    </row>
    <row r="9992">
      <c r="A9992" s="3" t="n">
        <v>45392.35516936343</v>
      </c>
      <c r="B9992" t="n">
        <v>-0.09097629205</v>
      </c>
      <c r="C9992" t="n">
        <v>1.10754558647646</v>
      </c>
      <c r="D9992" t="n">
        <v>0.1436478092</v>
      </c>
      <c r="E9992" t="n">
        <v>-0.004119295905128204</v>
      </c>
      <c r="F9992" t="n">
        <v>-10.09874107025</v>
      </c>
      <c r="G9992" t="n">
        <v>-9.98389824951553</v>
      </c>
    </row>
    <row r="9993">
      <c r="A9993" s="3" t="n">
        <v>45392.35516991898</v>
      </c>
      <c r="B9993" t="n">
        <v>2.1116855578</v>
      </c>
      <c r="C9993" t="n">
        <v>1.080297615147206</v>
      </c>
      <c r="D9993" t="n">
        <v>-0.11970977655</v>
      </c>
      <c r="E9993" t="n">
        <v>0.0590450852923079</v>
      </c>
      <c r="F9993" t="n">
        <v>-9.945512163999998</v>
      </c>
      <c r="G9993" t="n">
        <v>-9.972613721359004</v>
      </c>
    </row>
    <row r="9994">
      <c r="A9994" s="3" t="n">
        <v>45392.35517048611</v>
      </c>
      <c r="B9994" t="n">
        <v>1.01274255215</v>
      </c>
      <c r="C9994" t="n">
        <v>1.026235268146506</v>
      </c>
      <c r="D9994" t="n">
        <v>0.15322890625</v>
      </c>
      <c r="E9994" t="n">
        <v>-0.05188083599184163</v>
      </c>
      <c r="F9994" t="n">
        <v>-10.3884393179</v>
      </c>
      <c r="G9994" t="n">
        <v>-10.10043830647975</v>
      </c>
    </row>
    <row r="9995">
      <c r="A9995" s="3" t="n">
        <v>45392.35517104167</v>
      </c>
      <c r="B9995" t="n">
        <v>1.2856910416</v>
      </c>
      <c r="C9995" t="n">
        <v>1.000920464130073</v>
      </c>
      <c r="D9995" t="n">
        <v>-0.1005573891</v>
      </c>
      <c r="E9995" t="n">
        <v>-0.1248520729231938</v>
      </c>
      <c r="F9995" t="n">
        <v>-10.2471843313</v>
      </c>
      <c r="G9995" t="n">
        <v>-10.13953319105481</v>
      </c>
    </row>
    <row r="9996">
      <c r="A9996" s="3" t="n">
        <v>45392.35517217593</v>
      </c>
      <c r="B9996" t="n">
        <v>0.90500669525</v>
      </c>
      <c r="C9996" t="n">
        <v>1.182920504186717</v>
      </c>
      <c r="D9996" t="n">
        <v>-0.1987219556</v>
      </c>
      <c r="E9996" t="n">
        <v>-0.2570530756255253</v>
      </c>
      <c r="F9996" t="n">
        <v>-10.0771958602</v>
      </c>
      <c r="G9996" t="n">
        <v>-10.20136594805073</v>
      </c>
    </row>
    <row r="9997">
      <c r="A9997" s="3" t="n">
        <v>45392.35517274305</v>
      </c>
      <c r="B9997" t="n">
        <v>0.9959829872999999</v>
      </c>
      <c r="C9997" t="n">
        <v>1.210785585826927</v>
      </c>
      <c r="D9997" t="n">
        <v>-0.3687104267</v>
      </c>
      <c r="E9997" t="n">
        <v>-0.3115056770057119</v>
      </c>
      <c r="F9997" t="n">
        <v>-9.921574131349999</v>
      </c>
      <c r="G9997" t="n">
        <v>-10.17171598753255</v>
      </c>
    </row>
    <row r="9998">
      <c r="A9998" s="3" t="n">
        <v>45392.35517329861</v>
      </c>
      <c r="B9998" t="n">
        <v>0.9121949697</v>
      </c>
      <c r="C9998" t="n">
        <v>0.9788384028557138</v>
      </c>
      <c r="D9998" t="n">
        <v>-0.8116375806</v>
      </c>
      <c r="E9998" t="n">
        <v>-0.2365385696357815</v>
      </c>
      <c r="F9998" t="n">
        <v>-10.3429560752</v>
      </c>
      <c r="G9998" t="n">
        <v>-10.15677641348219</v>
      </c>
    </row>
    <row r="9999">
      <c r="A9999" s="3" t="n">
        <v>45392.35517386574</v>
      </c>
      <c r="B9999" t="n">
        <v>1.2210456048</v>
      </c>
      <c r="C9999" t="n">
        <v>1.051958956891495</v>
      </c>
      <c r="D9999" t="n">
        <v>0.3830673623</v>
      </c>
      <c r="E9999" t="n">
        <v>-0.1920477416283222</v>
      </c>
      <c r="F9999" t="n">
        <v>-9.919181308749998</v>
      </c>
      <c r="G9999" t="n">
        <v>-10.08445874748359</v>
      </c>
    </row>
    <row r="10000">
      <c r="A10000" s="3" t="n">
        <v>45392.3551744213</v>
      </c>
      <c r="B10000" t="n">
        <v>1.44370559305</v>
      </c>
      <c r="C10000" t="n">
        <v>0.9728092790075784</v>
      </c>
      <c r="D10000" t="n">
        <v>-0.6727754166</v>
      </c>
      <c r="E10000" t="n">
        <v>-0.2051841264821684</v>
      </c>
      <c r="F10000" t="n">
        <v>-10.3429560752</v>
      </c>
      <c r="G10000" t="n">
        <v>-10.07854718913884</v>
      </c>
    </row>
    <row r="10001">
      <c r="A10001" s="3" t="n">
        <v>45392.355175</v>
      </c>
      <c r="B10001" t="n">
        <v>0.7062847396499999</v>
      </c>
      <c r="C10001" t="n">
        <v>1.099043083770516</v>
      </c>
      <c r="D10001" t="n">
        <v>0.4070152016</v>
      </c>
      <c r="E10001" t="n">
        <v>-0.09257191858449908</v>
      </c>
      <c r="F10001" t="n">
        <v>-10.09395542505</v>
      </c>
      <c r="G10001" t="n">
        <v>-10.0617873042583</v>
      </c>
    </row>
    <row r="10002">
      <c r="A10002" s="3" t="n">
        <v>45392.35517611111</v>
      </c>
      <c r="B10002" t="n">
        <v>0.87627321075</v>
      </c>
      <c r="C10002" t="n">
        <v>1.008721299885551</v>
      </c>
      <c r="D10002" t="n">
        <v>0.277724328</v>
      </c>
      <c r="E10002" t="n">
        <v>0.09405299704638721</v>
      </c>
      <c r="F10002" t="n">
        <v>-9.864107162350001</v>
      </c>
      <c r="G10002" t="n">
        <v>-10.02481849683138</v>
      </c>
    </row>
    <row r="10003">
      <c r="A10003" s="3" t="n">
        <v>45392.35517614584</v>
      </c>
      <c r="B10003" t="n">
        <v>1.0606284241</v>
      </c>
      <c r="C10003" t="n">
        <v>1.054371598525411</v>
      </c>
      <c r="D10003" t="n">
        <v>-0.22265998825</v>
      </c>
      <c r="E10003" t="n">
        <v>0.2027634840848491</v>
      </c>
      <c r="F10003" t="n">
        <v>-9.947904986600001</v>
      </c>
      <c r="G10003" t="n">
        <v>-10.00204734123476</v>
      </c>
    </row>
    <row r="10004">
      <c r="A10004" s="3" t="n">
        <v>45392.35517668982</v>
      </c>
      <c r="B10004" t="n">
        <v>0.9935901646999999</v>
      </c>
      <c r="C10004" t="n">
        <v>1.039756238267485</v>
      </c>
      <c r="D10004" t="n">
        <v>-0.29209107025</v>
      </c>
      <c r="E10004" t="n">
        <v>0.177800690798835</v>
      </c>
      <c r="F10004" t="n">
        <v>-10.0125504234</v>
      </c>
      <c r="G10004" t="n">
        <v>-10.00527724942066</v>
      </c>
    </row>
    <row r="10005">
      <c r="A10005" s="3" t="n">
        <v>45392.35517725695</v>
      </c>
      <c r="B10005" t="n">
        <v>1.6041129671</v>
      </c>
      <c r="C10005" t="n">
        <v>1.114306162974245</v>
      </c>
      <c r="D10005" t="n">
        <v>0.8571208232999998</v>
      </c>
      <c r="E10005" t="n">
        <v>0.2990240060508167</v>
      </c>
      <c r="F10005" t="n">
        <v>-9.955093261049999</v>
      </c>
      <c r="G10005" t="n">
        <v>-9.971367796763198</v>
      </c>
    </row>
    <row r="10006">
      <c r="A10006" s="3" t="n">
        <v>45392.3551778125</v>
      </c>
      <c r="B10006" t="n">
        <v>0.5099654133</v>
      </c>
      <c r="C10006" t="n">
        <v>1.346444335597556</v>
      </c>
      <c r="D10006" t="n">
        <v>0.4668651865499999</v>
      </c>
      <c r="E10006" t="n">
        <v>0.1298278619803033</v>
      </c>
      <c r="F10006" t="n">
        <v>-10.0508551983</v>
      </c>
      <c r="G10006" t="n">
        <v>-9.952046867517277</v>
      </c>
    </row>
    <row r="10007">
      <c r="A10007" s="3" t="n">
        <v>45392.35517837963</v>
      </c>
      <c r="B10007" t="n">
        <v>1.75255622815</v>
      </c>
      <c r="C10007" t="n">
        <v>1.124733375043127</v>
      </c>
      <c r="D10007" t="n">
        <v>-0.05506433975</v>
      </c>
      <c r="E10007" t="n">
        <v>0.1367711073362474</v>
      </c>
      <c r="F10007" t="n">
        <v>-10.17056497485</v>
      </c>
      <c r="G10007" t="n">
        <v>-9.980923039917743</v>
      </c>
    </row>
    <row r="10008">
      <c r="A10008" s="3" t="n">
        <v>45392.35517894676</v>
      </c>
      <c r="B10008" t="n">
        <v>1.06781669855</v>
      </c>
      <c r="C10008" t="n">
        <v>1.160384959642661</v>
      </c>
      <c r="D10008" t="n">
        <v>0.0646454368</v>
      </c>
      <c r="E10008" t="n">
        <v>0.140057798082984</v>
      </c>
      <c r="F10008" t="n">
        <v>-9.813828467799999</v>
      </c>
      <c r="G10008" t="n">
        <v>-10.05658888824467</v>
      </c>
    </row>
    <row r="10009">
      <c r="A10009" s="3" t="n">
        <v>45392.35517951389</v>
      </c>
      <c r="B10009" t="n">
        <v>1.35271949435</v>
      </c>
      <c r="C10009" t="n">
        <v>0.9924002454480214</v>
      </c>
      <c r="D10009" t="n">
        <v>-0.0383047749</v>
      </c>
      <c r="E10009" t="n">
        <v>0.03937262536177165</v>
      </c>
      <c r="F10009" t="n">
        <v>-10.02213152045</v>
      </c>
      <c r="G10009" t="n">
        <v>-10.07799161612812</v>
      </c>
    </row>
    <row r="10010">
      <c r="A10010" s="3" t="n">
        <v>45392.35518006945</v>
      </c>
      <c r="B10010" t="n">
        <v>1.03429756885</v>
      </c>
      <c r="C10010" t="n">
        <v>0.9699764372797229</v>
      </c>
      <c r="D10010" t="n">
        <v>-0.38546999155</v>
      </c>
      <c r="E10010" t="n">
        <v>-0.06513494636433584</v>
      </c>
      <c r="F10010" t="n">
        <v>-9.897626292049999</v>
      </c>
      <c r="G10010" t="n">
        <v>-10.14270204198628</v>
      </c>
    </row>
    <row r="10011">
      <c r="A10011" s="3" t="n">
        <v>45392.35518064815</v>
      </c>
      <c r="B10011" t="n">
        <v>-0.2801171506</v>
      </c>
      <c r="C10011" t="n">
        <v>1.060884357091611</v>
      </c>
      <c r="D10011" t="n">
        <v>0.28969824765</v>
      </c>
      <c r="E10011" t="n">
        <v>-0.1305824939844992</v>
      </c>
      <c r="F10011" t="n">
        <v>-10.46745149695</v>
      </c>
      <c r="G10011" t="n">
        <v>-10.12598824150294</v>
      </c>
    </row>
    <row r="10012">
      <c r="A10012" s="3" t="n">
        <v>45392.35518127315</v>
      </c>
      <c r="B10012" t="n">
        <v>2.0757736055</v>
      </c>
      <c r="C10012" t="n">
        <v>0.9347897198932426</v>
      </c>
      <c r="D10012" t="n">
        <v>-0.04549304934999999</v>
      </c>
      <c r="E10012" t="n">
        <v>-0.03192889796596746</v>
      </c>
      <c r="F10012" t="n">
        <v>-10.419565625</v>
      </c>
      <c r="G10012" t="n">
        <v>-10.13928807052345</v>
      </c>
    </row>
    <row r="10013">
      <c r="A10013" s="3" t="n">
        <v>45392.35518177084</v>
      </c>
      <c r="B10013" t="n">
        <v>0.3423697648</v>
      </c>
      <c r="C10013" t="n">
        <v>1.054248226753733</v>
      </c>
      <c r="D10013" t="n">
        <v>-0.0311263071</v>
      </c>
      <c r="E10013" t="n">
        <v>0.05282286873426588</v>
      </c>
      <c r="F10013" t="n">
        <v>-9.892840646849999</v>
      </c>
      <c r="G10013" t="n">
        <v>-10.15828556319397</v>
      </c>
    </row>
    <row r="10014">
      <c r="A10014" s="3" t="n">
        <v>45392.35518233796</v>
      </c>
      <c r="B10014" t="n">
        <v>1.8986066666</v>
      </c>
      <c r="C10014" t="n">
        <v>1.080617965713872</v>
      </c>
      <c r="D10014" t="n">
        <v>0.15083608365</v>
      </c>
      <c r="E10014" t="n">
        <v>0.09173865050571121</v>
      </c>
      <c r="F10014" t="n">
        <v>-10.19929845935</v>
      </c>
      <c r="G10014" t="n">
        <v>-10.14688342381541</v>
      </c>
    </row>
    <row r="10015">
      <c r="A10015" s="3" t="n">
        <v>45392.35518344907</v>
      </c>
      <c r="B10015" t="n">
        <v>1.0845762634</v>
      </c>
      <c r="C10015" t="n">
        <v>1.331131308770866</v>
      </c>
      <c r="D10015" t="n">
        <v>-0.36152215225</v>
      </c>
      <c r="E10015" t="n">
        <v>0.1683483374616555</v>
      </c>
      <c r="F10015" t="n">
        <v>-9.82101674225</v>
      </c>
      <c r="G10015" t="n">
        <v>-10.11254540455143</v>
      </c>
    </row>
    <row r="10016">
      <c r="A10016" s="3" t="n">
        <v>45392.3551834838</v>
      </c>
      <c r="B10016" t="n">
        <v>0.9959829872999999</v>
      </c>
      <c r="C10016" t="n">
        <v>1.46460895900047</v>
      </c>
      <c r="D10016" t="n">
        <v>0.8260043228499999</v>
      </c>
      <c r="E10016" t="n">
        <v>0.1392934051474362</v>
      </c>
      <c r="F10016" t="n">
        <v>-10.19451281415</v>
      </c>
      <c r="G10016" t="n">
        <v>-10.01319407338616</v>
      </c>
    </row>
    <row r="10017">
      <c r="A10017" s="3" t="n">
        <v>45392.35518402778</v>
      </c>
      <c r="B10017" t="n">
        <v>1.5011627554</v>
      </c>
      <c r="C10017" t="n">
        <v>1.196464585084269</v>
      </c>
      <c r="D10017" t="n">
        <v>0.2106860686</v>
      </c>
      <c r="E10017" t="n">
        <v>0.237768058377623</v>
      </c>
      <c r="F10017" t="n">
        <v>-10.0436767305</v>
      </c>
      <c r="G10017" t="n">
        <v>-9.999309502857486</v>
      </c>
    </row>
    <row r="10018">
      <c r="A10018" s="3" t="n">
        <v>45392.35518458334</v>
      </c>
      <c r="B10018" t="n">
        <v>1.22583125</v>
      </c>
      <c r="C10018" t="n">
        <v>1.187322729945108</v>
      </c>
      <c r="D10018" t="n">
        <v>-0.08140500164999999</v>
      </c>
      <c r="E10018" t="n">
        <v>0.1880865408080424</v>
      </c>
      <c r="F10018" t="n">
        <v>-10.16099368445</v>
      </c>
      <c r="G10018" t="n">
        <v>-10.03600415841156</v>
      </c>
    </row>
    <row r="10019">
      <c r="A10019" s="3" t="n">
        <v>45392.35518515046</v>
      </c>
      <c r="B10019" t="n">
        <v>1.7381894859</v>
      </c>
      <c r="C10019" t="n">
        <v>0.9668939945930095</v>
      </c>
      <c r="D10019" t="n">
        <v>0.39264845935</v>
      </c>
      <c r="E10019" t="n">
        <v>0.2235197045666673</v>
      </c>
      <c r="F10019" t="n">
        <v>-9.8689026142</v>
      </c>
      <c r="G10019" t="n">
        <v>-10.02377627167182</v>
      </c>
    </row>
    <row r="10020">
      <c r="A10020" s="3" t="n">
        <v>45392.35518571759</v>
      </c>
      <c r="B10020" t="n">
        <v>0.4716606384</v>
      </c>
      <c r="C10020" t="n">
        <v>1.011178951528441</v>
      </c>
      <c r="D10020" t="n">
        <v>0.12449542175</v>
      </c>
      <c r="E10020" t="n">
        <v>0.319378062445339</v>
      </c>
      <c r="F10020" t="n">
        <v>-9.909600211699999</v>
      </c>
      <c r="G10020" t="n">
        <v>-10.00451690258546</v>
      </c>
    </row>
    <row r="10021">
      <c r="A10021" s="3" t="n">
        <v>45392.35518631944</v>
      </c>
      <c r="B10021" t="n">
        <v>0.49081302585</v>
      </c>
      <c r="C10021" t="n">
        <v>1.26488706799033</v>
      </c>
      <c r="D10021" t="n">
        <v>0.335191297</v>
      </c>
      <c r="E10021" t="n">
        <v>0.2459058177096744</v>
      </c>
      <c r="F10021" t="n">
        <v>-10.02213152045</v>
      </c>
      <c r="G10021" t="n">
        <v>-9.930251690759235</v>
      </c>
    </row>
    <row r="10022">
      <c r="A10022" s="3" t="n">
        <v>45392.35518739583</v>
      </c>
      <c r="B10022" t="n">
        <v>1.07738798895</v>
      </c>
      <c r="C10022" t="n">
        <v>1.181916202645691</v>
      </c>
      <c r="D10022" t="n">
        <v>-0.05745716234999999</v>
      </c>
      <c r="E10022" t="n">
        <v>0.3090884406476698</v>
      </c>
      <c r="F10022" t="n">
        <v>-10.0436767305</v>
      </c>
      <c r="G10022" t="n">
        <v>-9.91108684497765</v>
      </c>
    </row>
    <row r="10023">
      <c r="A10023" s="3" t="n">
        <v>45392.35518743056</v>
      </c>
      <c r="B10023" t="n">
        <v>1.58017493445</v>
      </c>
      <c r="C10023" t="n">
        <v>1.274709513783221</v>
      </c>
      <c r="D10023" t="n">
        <v>0.809244758</v>
      </c>
      <c r="E10023" t="n">
        <v>0.2640841693636371</v>
      </c>
      <c r="F10023" t="n">
        <v>-9.940726518799998</v>
      </c>
      <c r="G10023" t="n">
        <v>-9.922884267786973</v>
      </c>
    </row>
    <row r="10024">
      <c r="A10024" s="3" t="n">
        <v>45392.35518797454</v>
      </c>
      <c r="B10024" t="n">
        <v>1.85550643985</v>
      </c>
      <c r="C10024" t="n">
        <v>1.202838381819817</v>
      </c>
      <c r="D10024" t="n">
        <v>0.35434368445</v>
      </c>
      <c r="E10024" t="n">
        <v>0.1767093866706299</v>
      </c>
      <c r="F10024" t="n">
        <v>-9.71567370795</v>
      </c>
      <c r="G10024" t="n">
        <v>-9.96827922777765</v>
      </c>
    </row>
    <row r="10025">
      <c r="A10025" s="3" t="n">
        <v>45392.35518854167</v>
      </c>
      <c r="B10025" t="n">
        <v>2.12605230005</v>
      </c>
      <c r="C10025" t="n">
        <v>1.21579150347308</v>
      </c>
      <c r="D10025" t="n">
        <v>-0.1628100033</v>
      </c>
      <c r="E10025" t="n">
        <v>0.07880852533240115</v>
      </c>
      <c r="F10025" t="n">
        <v>-9.99818368115</v>
      </c>
      <c r="G10025" t="n">
        <v>-9.985016047600261</v>
      </c>
    </row>
    <row r="10026">
      <c r="A10026" s="3" t="n">
        <v>45392.35518965278</v>
      </c>
      <c r="B10026" t="n">
        <v>-0.208293246</v>
      </c>
      <c r="C10026" t="n">
        <v>1.299472173687533</v>
      </c>
      <c r="D10026" t="n">
        <v>-0.12210259915</v>
      </c>
      <c r="E10026" t="n">
        <v>-0.03057928347645699</v>
      </c>
      <c r="F10026" t="n">
        <v>-10.0771958602</v>
      </c>
      <c r="G10026" t="n">
        <v>-10.0781766852153</v>
      </c>
    </row>
    <row r="10027">
      <c r="A10027" s="3" t="n">
        <v>45392.3551896875</v>
      </c>
      <c r="B10027" t="n">
        <v>1.34793384915</v>
      </c>
      <c r="C10027" t="n">
        <v>1.182357501895691</v>
      </c>
      <c r="D10027" t="n">
        <v>-0.21787434305</v>
      </c>
      <c r="E10027" t="n">
        <v>-0.02737623499627047</v>
      </c>
      <c r="F10027" t="n">
        <v>-10.2160580242</v>
      </c>
      <c r="G10027" t="n">
        <v>-10.08512461673266</v>
      </c>
    </row>
    <row r="10028">
      <c r="A10028" s="3" t="n">
        <v>45392.35519025463</v>
      </c>
      <c r="B10028" t="n">
        <v>0.4429271538999999</v>
      </c>
      <c r="C10028" t="n">
        <v>1.07136942610956</v>
      </c>
      <c r="D10028" t="n">
        <v>0.0047856452</v>
      </c>
      <c r="E10028" t="n">
        <v>-0.192498298904546</v>
      </c>
      <c r="F10028" t="n">
        <v>-10.09395542505</v>
      </c>
      <c r="G10028" t="n">
        <v>-10.1318259185125</v>
      </c>
    </row>
    <row r="10029">
      <c r="A10029" s="3" t="n">
        <v>45392.35519135417</v>
      </c>
      <c r="B10029" t="n">
        <v>1.30484342905</v>
      </c>
      <c r="C10029" t="n">
        <v>0.8280195094173681</v>
      </c>
      <c r="D10029" t="n">
        <v>-0.28251977985</v>
      </c>
      <c r="E10029" t="n">
        <v>-0.08432336010897459</v>
      </c>
      <c r="F10029" t="n">
        <v>-10.1873245397</v>
      </c>
      <c r="G10029" t="n">
        <v>-10.11835878209956</v>
      </c>
    </row>
    <row r="10030">
      <c r="A10030" s="3" t="n">
        <v>45392.35519138889</v>
      </c>
      <c r="B10030" t="n">
        <v>2.05901404065</v>
      </c>
      <c r="C10030" t="n">
        <v>0.8059636449283238</v>
      </c>
      <c r="D10030" t="n">
        <v>0.15801455145</v>
      </c>
      <c r="E10030" t="n">
        <v>-0.02960188735979029</v>
      </c>
      <c r="F10030" t="n">
        <v>-10.30224867105</v>
      </c>
      <c r="G10030" t="n">
        <v>-10.09195649146203</v>
      </c>
    </row>
    <row r="10031">
      <c r="A10031" s="3" t="n">
        <v>45392.35519251158</v>
      </c>
      <c r="B10031" t="n">
        <v>0.33039584515</v>
      </c>
      <c r="C10031" t="n">
        <v>1.000864047318418</v>
      </c>
      <c r="D10031" t="n">
        <v>0.196329133</v>
      </c>
      <c r="E10031" t="n">
        <v>0.02730573684102574</v>
      </c>
      <c r="F10031" t="n">
        <v>-9.615116318849999</v>
      </c>
      <c r="G10031" t="n">
        <v>-10.02498004367416</v>
      </c>
    </row>
    <row r="10032">
      <c r="A10032" s="3" t="n">
        <v>45392.35519255787</v>
      </c>
      <c r="B10032" t="n">
        <v>0.5506630108</v>
      </c>
      <c r="C10032" t="n">
        <v>0.8025133728589765</v>
      </c>
      <c r="D10032" t="n">
        <v>-0.404622379</v>
      </c>
      <c r="E10032" t="n">
        <v>-0.02735801611503504</v>
      </c>
      <c r="F10032" t="n">
        <v>-10.141841297</v>
      </c>
      <c r="G10032" t="n">
        <v>-9.983815933089772</v>
      </c>
    </row>
    <row r="10033">
      <c r="A10033" s="3" t="n">
        <v>45392.35519305555</v>
      </c>
      <c r="B10033" t="n">
        <v>0.08858346944999999</v>
      </c>
      <c r="C10033" t="n">
        <v>0.8609562749789068</v>
      </c>
      <c r="D10033" t="n">
        <v>0.42616758905</v>
      </c>
      <c r="E10033" t="n">
        <v>0.02425403994510497</v>
      </c>
      <c r="F10033" t="n">
        <v>-9.880866727199999</v>
      </c>
      <c r="G10033" t="n">
        <v>-10.0045603581604</v>
      </c>
    </row>
    <row r="10034">
      <c r="A10034" s="3" t="n">
        <v>45392.35519361111</v>
      </c>
      <c r="B10034" t="n">
        <v>1.5298962399</v>
      </c>
      <c r="C10034" t="n">
        <v>0.8856971728067623</v>
      </c>
      <c r="D10034" t="n">
        <v>-0.28730542505</v>
      </c>
      <c r="E10034" t="n">
        <v>-0.02590729483543135</v>
      </c>
      <c r="F10034" t="n">
        <v>-10.1753604267</v>
      </c>
      <c r="G10034" t="n">
        <v>-9.963517859179747</v>
      </c>
    </row>
    <row r="10035">
      <c r="A10035" s="3" t="n">
        <v>45392.35519474537</v>
      </c>
      <c r="B10035" t="n">
        <v>1.1659714584</v>
      </c>
      <c r="C10035" t="n">
        <v>0.9692831368418442</v>
      </c>
      <c r="D10035" t="n">
        <v>0.09097629205</v>
      </c>
      <c r="E10035" t="n">
        <v>-0.06413151347762255</v>
      </c>
      <c r="F10035" t="n">
        <v>-9.82580238745</v>
      </c>
      <c r="G10035" t="n">
        <v>-10.01098821719723</v>
      </c>
    </row>
    <row r="10036">
      <c r="A10036" s="3" t="n">
        <v>45392.3551953125</v>
      </c>
      <c r="B10036" t="n">
        <v>0.8978282274499999</v>
      </c>
      <c r="C10036" t="n">
        <v>1.30887565378998</v>
      </c>
      <c r="D10036" t="n">
        <v>-0.39504128195</v>
      </c>
      <c r="E10036" t="n">
        <v>-0.1125237880324013</v>
      </c>
      <c r="F10036" t="n">
        <v>-10.1801460719</v>
      </c>
      <c r="G10036" t="n">
        <v>-10.09244616104164</v>
      </c>
    </row>
    <row r="10037">
      <c r="A10037" s="3" t="n">
        <v>45392.35519642361</v>
      </c>
      <c r="B10037" t="n">
        <v>1.6615799361</v>
      </c>
      <c r="C10037" t="n">
        <v>1.304087974110144</v>
      </c>
      <c r="D10037" t="n">
        <v>0.4165864919999999</v>
      </c>
      <c r="E10037" t="n">
        <v>-0.07085069173962727</v>
      </c>
      <c r="F10037" t="n">
        <v>-10.1514125874</v>
      </c>
      <c r="G10037" t="n">
        <v>-10.12042361911868</v>
      </c>
    </row>
    <row r="10038">
      <c r="A10038" s="3" t="n">
        <v>45392.35519645833</v>
      </c>
      <c r="B10038" t="n">
        <v>1.5945416767</v>
      </c>
      <c r="C10038" t="n">
        <v>1.427392562235202</v>
      </c>
      <c r="D10038" t="n">
        <v>-0.56024410785</v>
      </c>
      <c r="E10038" t="n">
        <v>-0.0590348214558277</v>
      </c>
      <c r="F10038" t="n">
        <v>-9.900019114649998</v>
      </c>
      <c r="G10038" t="n">
        <v>-10.13011288648989</v>
      </c>
    </row>
    <row r="10039">
      <c r="A10039" s="3" t="n">
        <v>45392.35519700232</v>
      </c>
      <c r="B10039" t="n">
        <v>0.9744377772499999</v>
      </c>
      <c r="C10039" t="n">
        <v>1.089039637850119</v>
      </c>
      <c r="D10039" t="n">
        <v>0.2035076008</v>
      </c>
      <c r="E10039" t="n">
        <v>0.023601977727739</v>
      </c>
      <c r="F10039" t="n">
        <v>-10.3788680275</v>
      </c>
      <c r="G10039" t="n">
        <v>-10.10781153572031</v>
      </c>
    </row>
    <row r="10040">
      <c r="A10040" s="3" t="n">
        <v>45392.35519755787</v>
      </c>
      <c r="B10040" t="n">
        <v>1.24019799225</v>
      </c>
      <c r="C10040" t="n">
        <v>1.05948872678287</v>
      </c>
      <c r="D10040" t="n">
        <v>-0.22505281085</v>
      </c>
      <c r="E10040" t="n">
        <v>-0.01074813411864806</v>
      </c>
      <c r="F10040" t="n">
        <v>-10.0771958602</v>
      </c>
      <c r="G10040" t="n">
        <v>-10.08903870448616</v>
      </c>
    </row>
    <row r="10041">
      <c r="A10041" s="3" t="n">
        <v>45392.35519875</v>
      </c>
      <c r="B10041" t="n">
        <v>0.62488954465</v>
      </c>
      <c r="C10041" t="n">
        <v>1.106048803658978</v>
      </c>
      <c r="D10041" t="n">
        <v>0.3399769422</v>
      </c>
      <c r="E10041" t="n">
        <v>-0.06054694287972046</v>
      </c>
      <c r="F10041" t="n">
        <v>-10.19211999155</v>
      </c>
      <c r="G10041" t="n">
        <v>-10.0316116707252</v>
      </c>
    </row>
    <row r="10042">
      <c r="A10042" s="3" t="n">
        <v>45392.35519877315</v>
      </c>
      <c r="B10042" t="n">
        <v>1.4987699328</v>
      </c>
      <c r="C10042" t="n">
        <v>1.029847361370516</v>
      </c>
      <c r="D10042" t="n">
        <v>0.17956956815</v>
      </c>
      <c r="E10042" t="n">
        <v>-0.01218310532400937</v>
      </c>
      <c r="F10042" t="n">
        <v>-9.7036997883</v>
      </c>
      <c r="G10042" t="n">
        <v>-10.03422908618359</v>
      </c>
    </row>
    <row r="10043">
      <c r="A10043" s="3" t="n">
        <v>45392.35519925926</v>
      </c>
      <c r="B10043" t="n">
        <v>0.0383047749</v>
      </c>
      <c r="C10043" t="n">
        <v>1.155662977660026</v>
      </c>
      <c r="D10043" t="n">
        <v>-0.34955803925</v>
      </c>
      <c r="E10043" t="n">
        <v>0.01547016181993011</v>
      </c>
      <c r="F10043" t="n">
        <v>-10.0436767305</v>
      </c>
      <c r="G10043" t="n">
        <v>-10.00063056605131</v>
      </c>
    </row>
    <row r="10044">
      <c r="A10044" s="3" t="n">
        <v>45392.35519982639</v>
      </c>
      <c r="B10044" t="n">
        <v>2.12844512265</v>
      </c>
      <c r="C10044" t="n">
        <v>1.396405125528559</v>
      </c>
      <c r="D10044" t="n">
        <v>-0.2011147782</v>
      </c>
      <c r="E10044" t="n">
        <v>-0.02328965078379962</v>
      </c>
      <c r="F10044" t="n">
        <v>-9.9072073891</v>
      </c>
      <c r="G10044" t="n">
        <v>-9.945356309128933</v>
      </c>
    </row>
    <row r="10045">
      <c r="A10045" s="3" t="n">
        <v>45392.35520038194</v>
      </c>
      <c r="B10045" t="n">
        <v>1.769315793</v>
      </c>
      <c r="C10045" t="n">
        <v>1.490230626582405</v>
      </c>
      <c r="D10045" t="n">
        <v>-0.04788587195</v>
      </c>
      <c r="E10045" t="n">
        <v>0.1055173823642194</v>
      </c>
      <c r="F10045" t="n">
        <v>-10.13704584515</v>
      </c>
      <c r="G10045" t="n">
        <v>-9.994534510102476</v>
      </c>
    </row>
    <row r="10046">
      <c r="A10046" s="3" t="n">
        <v>45392.35520094907</v>
      </c>
      <c r="B10046" t="n">
        <v>1.20667886255</v>
      </c>
      <c r="C10046" t="n">
        <v>1.57153827037145</v>
      </c>
      <c r="D10046" t="n">
        <v>0.7326254015499999</v>
      </c>
      <c r="E10046" t="n">
        <v>0.1163050859727276</v>
      </c>
      <c r="F10046" t="n">
        <v>-10.0532480209</v>
      </c>
      <c r="G10046" t="n">
        <v>-10.01847025682007</v>
      </c>
    </row>
    <row r="10047">
      <c r="A10047" s="3" t="n">
        <v>45392.35520151621</v>
      </c>
      <c r="B10047" t="n">
        <v>1.82916577795</v>
      </c>
      <c r="C10047" t="n">
        <v>1.434203406386484</v>
      </c>
      <c r="D10047" t="n">
        <v>-0.4333460568499999</v>
      </c>
      <c r="E10047" t="n">
        <v>0.115891720816667</v>
      </c>
      <c r="F10047" t="n">
        <v>-9.847347597500001</v>
      </c>
      <c r="G10047" t="n">
        <v>-10.0443494575463</v>
      </c>
    </row>
    <row r="10048">
      <c r="A10048" s="3" t="n">
        <v>45392.35520208333</v>
      </c>
      <c r="B10048" t="n">
        <v>1.4724292709</v>
      </c>
      <c r="C10048" t="n">
        <v>1.371467706092195</v>
      </c>
      <c r="D10048" t="n">
        <v>0.5841821404999999</v>
      </c>
      <c r="E10048" t="n">
        <v>0.1670357322177161</v>
      </c>
      <c r="F10048" t="n">
        <v>-10.1394484744</v>
      </c>
      <c r="G10048" t="n">
        <v>-9.99577963462194</v>
      </c>
    </row>
    <row r="10049">
      <c r="A10049" s="3" t="n">
        <v>45392.35520263889</v>
      </c>
      <c r="B10049" t="n">
        <v>0.7278397563499999</v>
      </c>
      <c r="C10049" t="n">
        <v>0.7957320629543143</v>
      </c>
      <c r="D10049" t="n">
        <v>0.3734960719</v>
      </c>
      <c r="E10049" t="n">
        <v>0.1175102981124712</v>
      </c>
      <c r="F10049" t="n">
        <v>-10.10113389285</v>
      </c>
      <c r="G10049" t="n">
        <v>-9.997025102031264</v>
      </c>
    </row>
    <row r="10050">
      <c r="A10050" s="3" t="n">
        <v>45392.35520320602</v>
      </c>
      <c r="B10050" t="n">
        <v>0.7062847396499999</v>
      </c>
      <c r="C10050" t="n">
        <v>0.7702216059836851</v>
      </c>
      <c r="D10050" t="n">
        <v>-0.2992793447</v>
      </c>
      <c r="E10050" t="n">
        <v>0.08578889423053637</v>
      </c>
      <c r="F10050" t="n">
        <v>-9.9072073891</v>
      </c>
      <c r="G10050" t="n">
        <v>-10.00396873599572</v>
      </c>
    </row>
    <row r="10051">
      <c r="A10051" s="3" t="n">
        <v>45392.35520378473</v>
      </c>
      <c r="B10051" t="n">
        <v>0.4165864919999999</v>
      </c>
      <c r="C10051" t="n">
        <v>0.7191229246221463</v>
      </c>
      <c r="D10051" t="n">
        <v>-0.3040649899</v>
      </c>
      <c r="E10051" t="n">
        <v>0.01812003751841493</v>
      </c>
      <c r="F10051" t="n">
        <v>-9.85214304935</v>
      </c>
      <c r="G10051" t="n">
        <v>-10.04287393390014</v>
      </c>
    </row>
    <row r="10052">
      <c r="A10052" s="3" t="n">
        <v>45392.35520432871</v>
      </c>
      <c r="B10052" t="n">
        <v>0.5482701882</v>
      </c>
      <c r="C10052" t="n">
        <v>0.6614065146785566</v>
      </c>
      <c r="D10052" t="n">
        <v>0.28969824765</v>
      </c>
      <c r="E10052" t="n">
        <v>0.1060629887096739</v>
      </c>
      <c r="F10052" t="n">
        <v>-10.0436767305</v>
      </c>
      <c r="G10052" t="n">
        <v>-10.01433877689525</v>
      </c>
    </row>
    <row r="10053">
      <c r="A10053" s="3" t="n">
        <v>45392.35520601852</v>
      </c>
      <c r="B10053" t="n">
        <v>0.2322410853</v>
      </c>
      <c r="C10053" t="n">
        <v>0.7842918170826362</v>
      </c>
      <c r="D10053" t="n">
        <v>0.08619064685</v>
      </c>
      <c r="E10053" t="n">
        <v>-0.01537598140501172</v>
      </c>
      <c r="F10053" t="n">
        <v>-10.12986737735</v>
      </c>
      <c r="G10053" t="n">
        <v>-9.967893430966345</v>
      </c>
    </row>
    <row r="10054">
      <c r="A10054" s="3" t="n">
        <v>45392.35520605324</v>
      </c>
      <c r="B10054" t="n">
        <v>2.2218142373</v>
      </c>
      <c r="C10054" t="n">
        <v>1.001521687210842</v>
      </c>
      <c r="D10054" t="n">
        <v>0.2346339079</v>
      </c>
      <c r="E10054" t="n">
        <v>-0.03037743564545465</v>
      </c>
      <c r="F10054" t="n">
        <v>-10.09634824765</v>
      </c>
      <c r="G10054" t="n">
        <v>-9.908880988788724</v>
      </c>
    </row>
    <row r="10055">
      <c r="A10055" s="3" t="n">
        <v>45392.35520665509</v>
      </c>
      <c r="B10055" t="n">
        <v>0.7182586593</v>
      </c>
      <c r="C10055" t="n">
        <v>1.071770127200119</v>
      </c>
      <c r="D10055" t="n">
        <v>-0.0598597916</v>
      </c>
      <c r="E10055" t="n">
        <v>0.03090662899627048</v>
      </c>
      <c r="F10055" t="n">
        <v>-9.8377763071</v>
      </c>
      <c r="G10055" t="n">
        <v>-9.888643537805972</v>
      </c>
    </row>
    <row r="10056">
      <c r="A10056" s="3" t="n">
        <v>45392.35520667824</v>
      </c>
      <c r="B10056" t="n">
        <v>1.17315973285</v>
      </c>
      <c r="C10056" t="n">
        <v>1.208602177494176</v>
      </c>
      <c r="D10056" t="n">
        <v>0.03591195229999999</v>
      </c>
      <c r="E10056" t="n">
        <v>0.1192397888483686</v>
      </c>
      <c r="F10056" t="n">
        <v>-9.607928044399999</v>
      </c>
      <c r="G10056" t="n">
        <v>-9.910898438429165</v>
      </c>
    </row>
    <row r="10057">
      <c r="A10057" s="3" t="n">
        <v>45392.35520827546</v>
      </c>
      <c r="B10057" t="n">
        <v>1.1994905881</v>
      </c>
      <c r="C10057" t="n">
        <v>1.213558170376693</v>
      </c>
      <c r="D10057" t="n">
        <v>-0.208293246</v>
      </c>
      <c r="E10057" t="n">
        <v>0.09613440707540818</v>
      </c>
      <c r="F10057" t="n">
        <v>-9.9167786795</v>
      </c>
      <c r="G10057" t="n">
        <v>-9.835578497393151</v>
      </c>
    </row>
    <row r="10058">
      <c r="A10058" s="3" t="n">
        <v>45392.35520831018</v>
      </c>
      <c r="B10058" t="n">
        <v>1.17315973285</v>
      </c>
      <c r="C10058" t="n">
        <v>1.138600915375411</v>
      </c>
      <c r="D10058" t="n">
        <v>0.05745716234999999</v>
      </c>
      <c r="E10058" t="n">
        <v>0.1726984211019818</v>
      </c>
      <c r="F10058" t="n">
        <v>-9.7084854335</v>
      </c>
      <c r="G10058" t="n">
        <v>-9.84209763371075</v>
      </c>
    </row>
    <row r="10059">
      <c r="A10059" s="3" t="n">
        <v>45392.35520833333</v>
      </c>
      <c r="B10059" t="n">
        <v>0.7924851931499999</v>
      </c>
      <c r="C10059" t="n">
        <v>0.9046065656425433</v>
      </c>
      <c r="D10059" t="n">
        <v>0.56742257565</v>
      </c>
      <c r="E10059" t="n">
        <v>0.2617641765699308</v>
      </c>
      <c r="F10059" t="n">
        <v>-10.10113389285</v>
      </c>
      <c r="G10059" t="n">
        <v>-9.875443306860166</v>
      </c>
    </row>
    <row r="10060">
      <c r="A10060" s="3" t="n">
        <v>45392.35520887731</v>
      </c>
      <c r="B10060" t="n">
        <v>1.3694790592</v>
      </c>
      <c r="C10060" t="n">
        <v>1.081772498732287</v>
      </c>
      <c r="D10060" t="n">
        <v>0.6703727873499999</v>
      </c>
      <c r="E10060" t="n">
        <v>0.264221211011073</v>
      </c>
      <c r="F10060" t="n">
        <v>-10.10352671545</v>
      </c>
      <c r="G10060" t="n">
        <v>-9.923629367453058</v>
      </c>
    </row>
    <row r="10061">
      <c r="A10061" s="3" t="n">
        <v>45392.35520942129</v>
      </c>
      <c r="B10061" t="n">
        <v>0.7948780157499999</v>
      </c>
      <c r="C10061" t="n">
        <v>1.048393862437649</v>
      </c>
      <c r="D10061" t="n">
        <v>-0.05506433975</v>
      </c>
      <c r="E10061" t="n">
        <v>0.3081328751854321</v>
      </c>
      <c r="F10061" t="n">
        <v>-9.61272349625</v>
      </c>
      <c r="G10061" t="n">
        <v>-10.00894004462532</v>
      </c>
    </row>
    <row r="10062">
      <c r="A10062" s="3" t="n">
        <v>45392.35520997685</v>
      </c>
      <c r="B10062" t="n">
        <v>0.97204495465</v>
      </c>
      <c r="C10062" t="n">
        <v>1.285722427451868</v>
      </c>
      <c r="D10062" t="n">
        <v>0.35434368445</v>
      </c>
      <c r="E10062" t="n">
        <v>0.3081675527799543</v>
      </c>
      <c r="F10062" t="n">
        <v>-10.1777532493</v>
      </c>
      <c r="G10062" t="n">
        <v>-9.99407800940201</v>
      </c>
    </row>
    <row r="10063">
      <c r="A10063" s="3" t="n">
        <v>45392.35521054398</v>
      </c>
      <c r="B10063" t="n">
        <v>1.26893147675</v>
      </c>
      <c r="C10063" t="n">
        <v>1.317778217525412</v>
      </c>
      <c r="D10063" t="n">
        <v>0.196329133</v>
      </c>
      <c r="E10063" t="n">
        <v>0.2158218272065274</v>
      </c>
      <c r="F10063" t="n">
        <v>-9.9167786795</v>
      </c>
      <c r="G10063" t="n">
        <v>-9.959844525826718</v>
      </c>
    </row>
    <row r="10064">
      <c r="A10064" s="3" t="n">
        <v>45392.35521111111</v>
      </c>
      <c r="B10064" t="n">
        <v>1.8315684072</v>
      </c>
      <c r="C10064" t="n">
        <v>1.408723832362591</v>
      </c>
      <c r="D10064" t="n">
        <v>-0.2465980209</v>
      </c>
      <c r="E10064" t="n">
        <v>0.1029257750826343</v>
      </c>
      <c r="F10064" t="n">
        <v>-9.9742456485</v>
      </c>
      <c r="G10064" t="n">
        <v>-9.922067458421473</v>
      </c>
    </row>
    <row r="10065">
      <c r="A10065" s="3" t="n">
        <v>45392.35521166667</v>
      </c>
      <c r="B10065" t="n">
        <v>1.3599077688</v>
      </c>
      <c r="C10065" t="n">
        <v>1.343801820601402</v>
      </c>
      <c r="D10065" t="n">
        <v>0.48602738065</v>
      </c>
      <c r="E10065" t="n">
        <v>-0.01314662583100237</v>
      </c>
      <c r="F10065" t="n">
        <v>-10.13465302255</v>
      </c>
      <c r="G10065" t="n">
        <v>-9.937621811131729</v>
      </c>
    </row>
    <row r="10066">
      <c r="A10066" s="3" t="n">
        <v>45392.35521223379</v>
      </c>
      <c r="B10066" t="n">
        <v>2.02549491095</v>
      </c>
      <c r="C10066" t="n">
        <v>1.374071360237533</v>
      </c>
      <c r="D10066" t="n">
        <v>-0.15083608365</v>
      </c>
      <c r="E10066" t="n">
        <v>-0.1255023292539631</v>
      </c>
      <c r="F10066" t="n">
        <v>-9.643839996699999</v>
      </c>
      <c r="G10066" t="n">
        <v>-9.909934437876366</v>
      </c>
    </row>
    <row r="10067">
      <c r="A10067" s="3" t="n">
        <v>45392.3552128125</v>
      </c>
      <c r="B10067" t="n">
        <v>0.26335758575</v>
      </c>
      <c r="C10067" t="n">
        <v>1.207240813312125</v>
      </c>
      <c r="D10067" t="n">
        <v>-0.18196239075</v>
      </c>
      <c r="E10067" t="n">
        <v>-0.2822542459423085</v>
      </c>
      <c r="F10067" t="n">
        <v>-9.770738047699998</v>
      </c>
      <c r="G10067" t="n">
        <v>-9.845435895092452</v>
      </c>
    </row>
    <row r="10068">
      <c r="A10068" s="3" t="n">
        <v>45392.35521336806</v>
      </c>
      <c r="B10068" t="n">
        <v>1.34554102655</v>
      </c>
      <c r="C10068" t="n">
        <v>1.158551641857113</v>
      </c>
      <c r="D10068" t="n">
        <v>-0.335191297</v>
      </c>
      <c r="E10068" t="n">
        <v>-0.2642513396001173</v>
      </c>
      <c r="F10068" t="n">
        <v>-10.09395542505</v>
      </c>
      <c r="G10068" t="n">
        <v>-9.858702555233826</v>
      </c>
    </row>
    <row r="10069">
      <c r="A10069" s="3" t="n">
        <v>45392.35521392361</v>
      </c>
      <c r="B10069" t="n">
        <v>0.79966366095</v>
      </c>
      <c r="C10069" t="n">
        <v>0.9105478868271586</v>
      </c>
      <c r="D10069" t="n">
        <v>-0.6272823672499999</v>
      </c>
      <c r="E10069" t="n">
        <v>-0.1997362695249423</v>
      </c>
      <c r="F10069" t="n">
        <v>-9.8377763071</v>
      </c>
      <c r="G10069" t="n">
        <v>-9.890864526867393</v>
      </c>
    </row>
    <row r="10070">
      <c r="A10070" s="3" t="n">
        <v>45392.35521449074</v>
      </c>
      <c r="B10070" t="n">
        <v>1.14681907095</v>
      </c>
      <c r="C10070" t="n">
        <v>0.9189915496331027</v>
      </c>
      <c r="D10070" t="n">
        <v>-0.35912932965</v>
      </c>
      <c r="E10070" t="n">
        <v>-0.1927156910758747</v>
      </c>
      <c r="F10070" t="n">
        <v>-9.677359126399999</v>
      </c>
      <c r="G10070" t="n">
        <v>-9.888553906396531</v>
      </c>
    </row>
    <row r="10071">
      <c r="A10071" s="3" t="n">
        <v>45392.35521506944</v>
      </c>
      <c r="B10071" t="n">
        <v>0.7733229990499999</v>
      </c>
      <c r="C10071" t="n">
        <v>0.8545488750370652</v>
      </c>
      <c r="D10071" t="n">
        <v>0.2442051983</v>
      </c>
      <c r="E10071" t="n">
        <v>0.02708340705571107</v>
      </c>
      <c r="F10071" t="n">
        <v>-10.15380541</v>
      </c>
      <c r="G10071" t="n">
        <v>-9.996198348859817</v>
      </c>
    </row>
    <row r="10072">
      <c r="A10072" s="3" t="n">
        <v>45392.35521619213</v>
      </c>
      <c r="B10072" t="n">
        <v>1.44849123825</v>
      </c>
      <c r="C10072" t="n">
        <v>1.136255960199887</v>
      </c>
      <c r="D10072" t="n">
        <v>0.52433215555</v>
      </c>
      <c r="E10072" t="n">
        <v>0.1870216163397442</v>
      </c>
      <c r="F10072" t="n">
        <v>-10.02452434305</v>
      </c>
      <c r="G10072" t="n">
        <v>-10.0549204547632</v>
      </c>
    </row>
    <row r="10073">
      <c r="A10073" s="3" t="n">
        <v>45392.35521623843</v>
      </c>
      <c r="B10073" t="n">
        <v>0.2394195531</v>
      </c>
      <c r="C10073" t="n">
        <v>1.113486701927159</v>
      </c>
      <c r="D10073" t="n">
        <v>0.22026716565</v>
      </c>
      <c r="E10073" t="n">
        <v>0.2716221914709798</v>
      </c>
      <c r="F10073" t="n">
        <v>-10.13704584515</v>
      </c>
      <c r="G10073" t="n">
        <v>-10.05335212226157</v>
      </c>
    </row>
    <row r="10074">
      <c r="A10074" s="3" t="n">
        <v>45392.35521731481</v>
      </c>
      <c r="B10074" t="n">
        <v>1.7429751311</v>
      </c>
      <c r="C10074" t="n">
        <v>1.12205423940991</v>
      </c>
      <c r="D10074" t="n">
        <v>0.208293246</v>
      </c>
      <c r="E10074" t="n">
        <v>0.3170396450364811</v>
      </c>
      <c r="F10074" t="n">
        <v>-9.909600211699999</v>
      </c>
      <c r="G10074" t="n">
        <v>-10.07608928604338</v>
      </c>
    </row>
    <row r="10075">
      <c r="A10075" s="3" t="n">
        <v>45392.35521788194</v>
      </c>
      <c r="B10075" t="n">
        <v>1.10612147345</v>
      </c>
      <c r="C10075" t="n">
        <v>1.214468542955365</v>
      </c>
      <c r="D10075" t="n">
        <v>0.45250825095</v>
      </c>
      <c r="E10075" t="n">
        <v>0.1878863845670168</v>
      </c>
      <c r="F10075" t="n">
        <v>-10.3788680275</v>
      </c>
      <c r="G10075" t="n">
        <v>-10.12006719653872</v>
      </c>
    </row>
    <row r="10076">
      <c r="A10076" s="3" t="n">
        <v>45392.3552184375</v>
      </c>
      <c r="B10076" t="n">
        <v>1.8674803595</v>
      </c>
      <c r="C10076" t="n">
        <v>1.436543401088699</v>
      </c>
      <c r="D10076" t="n">
        <v>-0.05027869455</v>
      </c>
      <c r="E10076" t="n">
        <v>-0.01139080115384621</v>
      </c>
      <c r="F10076" t="n">
        <v>-10.0795886828</v>
      </c>
      <c r="G10076" t="n">
        <v>-10.12085881492916</v>
      </c>
    </row>
    <row r="10077">
      <c r="A10077" s="3" t="n">
        <v>45392.35521900463</v>
      </c>
      <c r="B10077" t="n">
        <v>0.8116375806</v>
      </c>
      <c r="C10077" t="n">
        <v>1.358493896750703</v>
      </c>
      <c r="D10077" t="n">
        <v>-0.265760215</v>
      </c>
      <c r="E10077" t="n">
        <v>-0.02084562329801872</v>
      </c>
      <c r="F10077" t="n">
        <v>-9.830588032649999</v>
      </c>
      <c r="G10077" t="n">
        <v>-10.10188843341693</v>
      </c>
    </row>
    <row r="10078">
      <c r="A10078" s="3" t="n">
        <v>45392.35521957176</v>
      </c>
      <c r="B10078" t="n">
        <v>1.11329994125</v>
      </c>
      <c r="C10078" t="n">
        <v>1.447375360348489</v>
      </c>
      <c r="D10078" t="n">
        <v>-0.03591195229999999</v>
      </c>
      <c r="E10078" t="n">
        <v>-0.06867480412447576</v>
      </c>
      <c r="F10078" t="n">
        <v>-10.09634824765</v>
      </c>
      <c r="G10078" t="n">
        <v>-10.11128114677777</v>
      </c>
    </row>
    <row r="10079">
      <c r="A10079" s="3" t="n">
        <v>45392.35522013889</v>
      </c>
      <c r="B10079" t="n">
        <v>2.13562359045</v>
      </c>
      <c r="C10079" t="n">
        <v>1.259282464648372</v>
      </c>
      <c r="D10079" t="n">
        <v>-0.28251977985</v>
      </c>
      <c r="E10079" t="n">
        <v>-0.02166707310629378</v>
      </c>
      <c r="F10079" t="n">
        <v>-10.3597058334</v>
      </c>
      <c r="G10079" t="n">
        <v>-10.05447298349572</v>
      </c>
    </row>
    <row r="10080">
      <c r="A10080" s="3" t="n">
        <v>45392.35522069444</v>
      </c>
      <c r="B10080" t="n">
        <v>1.41257928595</v>
      </c>
      <c r="C10080" t="n">
        <v>1.295569355580773</v>
      </c>
      <c r="D10080" t="n">
        <v>0.1077358569</v>
      </c>
      <c r="E10080" t="n">
        <v>-0.03438664104615402</v>
      </c>
      <c r="F10080" t="n">
        <v>-10.0173360686</v>
      </c>
      <c r="G10080" t="n">
        <v>-9.945947176935926</v>
      </c>
    </row>
    <row r="10081">
      <c r="A10081" s="3" t="n">
        <v>45392.35522126158</v>
      </c>
      <c r="B10081" t="n">
        <v>0.29209107025</v>
      </c>
      <c r="C10081" t="n">
        <v>1.067841158026693</v>
      </c>
      <c r="D10081" t="n">
        <v>0.6153084475999999</v>
      </c>
      <c r="E10081" t="n">
        <v>0.2453894484396278</v>
      </c>
      <c r="F10081" t="n">
        <v>-9.720459353149998</v>
      </c>
      <c r="G10081" t="n">
        <v>-9.927854867777533</v>
      </c>
    </row>
    <row r="10082">
      <c r="A10082" s="3" t="n">
        <v>45392.3552218287</v>
      </c>
      <c r="B10082" t="n">
        <v>1.5275034173</v>
      </c>
      <c r="C10082" t="n">
        <v>1.193288533465737</v>
      </c>
      <c r="D10082" t="n">
        <v>-0.21308869785</v>
      </c>
      <c r="E10082" t="n">
        <v>0.2807664468391616</v>
      </c>
      <c r="F10082" t="n">
        <v>-10.0436767305</v>
      </c>
      <c r="G10082" t="n">
        <v>-9.892912813735926</v>
      </c>
    </row>
    <row r="10083">
      <c r="A10083" s="3" t="n">
        <v>45392.35522239583</v>
      </c>
      <c r="B10083" t="n">
        <v>0.9552853897999999</v>
      </c>
      <c r="C10083" t="n">
        <v>1.019260522642077</v>
      </c>
      <c r="D10083" t="n">
        <v>0.6440419320999999</v>
      </c>
      <c r="E10083" t="n">
        <v>0.3506673336662015</v>
      </c>
      <c r="F10083" t="n">
        <v>-9.514558929750001</v>
      </c>
      <c r="G10083" t="n">
        <v>-9.798813549417742</v>
      </c>
    </row>
    <row r="10084">
      <c r="A10084" s="3" t="n">
        <v>45392.35522295139</v>
      </c>
      <c r="B10084" t="n">
        <v>1.20428603995</v>
      </c>
      <c r="C10084" t="n">
        <v>0.9801100899096762</v>
      </c>
      <c r="D10084" t="n">
        <v>0.1412549866</v>
      </c>
      <c r="E10084" t="n">
        <v>0.339182763565269</v>
      </c>
      <c r="F10084" t="n">
        <v>-9.859321517149999</v>
      </c>
      <c r="G10084" t="n">
        <v>-9.79187178991786</v>
      </c>
    </row>
    <row r="10085">
      <c r="A10085" s="3" t="n">
        <v>45392.35522351852</v>
      </c>
      <c r="B10085" t="n">
        <v>0.6009417053499999</v>
      </c>
      <c r="C10085" t="n">
        <v>1.296495409655714</v>
      </c>
      <c r="D10085" t="n">
        <v>1.00795690695</v>
      </c>
      <c r="E10085" t="n">
        <v>0.2899151826348494</v>
      </c>
      <c r="F10085" t="n">
        <v>-9.947904986600001</v>
      </c>
      <c r="G10085" t="n">
        <v>-9.857938482328814</v>
      </c>
    </row>
    <row r="10086">
      <c r="A10086" s="3" t="n">
        <v>45392.35522408565</v>
      </c>
      <c r="B10086" t="n">
        <v>2.09971163815</v>
      </c>
      <c r="C10086" t="n">
        <v>1.492618808739631</v>
      </c>
      <c r="D10086" t="n">
        <v>-0.59137041495</v>
      </c>
      <c r="E10086" t="n">
        <v>0.2060177603101405</v>
      </c>
      <c r="F10086" t="n">
        <v>-9.880866727199999</v>
      </c>
      <c r="G10086" t="n">
        <v>-9.893622024263314</v>
      </c>
    </row>
    <row r="10087">
      <c r="A10087" s="3" t="n">
        <v>45392.35522465278</v>
      </c>
      <c r="B10087" t="n">
        <v>0.8188160484</v>
      </c>
      <c r="C10087" t="n">
        <v>1.538760674282988</v>
      </c>
      <c r="D10087" t="n">
        <v>0.5386988978</v>
      </c>
      <c r="E10087" t="n">
        <v>0.2266112909829843</v>
      </c>
      <c r="F10087" t="n">
        <v>-9.902421743899998</v>
      </c>
      <c r="G10087" t="n">
        <v>-9.968199265862266</v>
      </c>
    </row>
    <row r="10088">
      <c r="A10088" s="3" t="n">
        <v>45392.35522520833</v>
      </c>
      <c r="B10088" t="n">
        <v>2.2194214147</v>
      </c>
      <c r="C10088" t="n">
        <v>1.669609822282056</v>
      </c>
      <c r="D10088" t="n">
        <v>-0.1340765188</v>
      </c>
      <c r="E10088" t="n">
        <v>0.1360894651536134</v>
      </c>
      <c r="F10088" t="n">
        <v>-10.1801460719</v>
      </c>
      <c r="G10088" t="n">
        <v>-10.07104910227054</v>
      </c>
    </row>
    <row r="10089">
      <c r="A10089" s="3" t="n">
        <v>45392.35522577546</v>
      </c>
      <c r="B10089" t="n">
        <v>2.0111281687</v>
      </c>
      <c r="C10089" t="n">
        <v>1.446089409076345</v>
      </c>
      <c r="D10089" t="n">
        <v>0.3064578125</v>
      </c>
      <c r="E10089" t="n">
        <v>0.08384194274533825</v>
      </c>
      <c r="F10089" t="n">
        <v>-9.962271728849998</v>
      </c>
      <c r="G10089" t="n">
        <v>-10.07599938032206</v>
      </c>
    </row>
    <row r="10090">
      <c r="A10090" s="3" t="n">
        <v>45392.35522689815</v>
      </c>
      <c r="B10090" t="n">
        <v>0.8882471304</v>
      </c>
      <c r="C10090" t="n">
        <v>1.183765499098721</v>
      </c>
      <c r="D10090" t="n">
        <v>-0.04788587195</v>
      </c>
      <c r="E10090" t="n">
        <v>-0.008883887667715681</v>
      </c>
      <c r="F10090" t="n">
        <v>-10.0173360686</v>
      </c>
      <c r="G10090" t="n">
        <v>-10.06894462718359</v>
      </c>
    </row>
    <row r="10091">
      <c r="A10091" s="3" t="n">
        <v>45392.35522746528</v>
      </c>
      <c r="B10091" t="n">
        <v>1.21625015295</v>
      </c>
      <c r="C10091" t="n">
        <v>0.7926574381564124</v>
      </c>
      <c r="D10091" t="n">
        <v>0.18674803595</v>
      </c>
      <c r="E10091" t="n">
        <v>0.1144312157463873</v>
      </c>
      <c r="F10091" t="n">
        <v>-10.3549201882</v>
      </c>
      <c r="G10091" t="n">
        <v>-10.06558992994793</v>
      </c>
    </row>
    <row r="10092">
      <c r="A10092" s="3" t="n">
        <v>45392.3552275</v>
      </c>
      <c r="B10092" t="n">
        <v>0.3447625874</v>
      </c>
      <c r="C10092" t="n">
        <v>0.729666079182403</v>
      </c>
      <c r="D10092" t="n">
        <v>-0.007178467799999999</v>
      </c>
      <c r="E10092" t="n">
        <v>-0.09241921830011685</v>
      </c>
      <c r="F10092" t="n">
        <v>-9.880866727199999</v>
      </c>
      <c r="G10092" t="n">
        <v>-9.949405884095832</v>
      </c>
    </row>
    <row r="10093">
      <c r="A10093" s="3" t="n">
        <v>45392.35522858796</v>
      </c>
      <c r="B10093" t="n">
        <v>-0.42616758905</v>
      </c>
      <c r="C10093" t="n">
        <v>0.4475417884970874</v>
      </c>
      <c r="D10093" t="n">
        <v>-0.35673650705</v>
      </c>
      <c r="E10093" t="n">
        <v>-0.1021853844372963</v>
      </c>
      <c r="F10093" t="n">
        <v>-9.8784739046</v>
      </c>
      <c r="G10093" t="n">
        <v>-9.867501566231496</v>
      </c>
    </row>
    <row r="10094">
      <c r="A10094" s="3" t="n">
        <v>45392.35522916666</v>
      </c>
      <c r="B10094" t="n">
        <v>0.7182586593</v>
      </c>
      <c r="C10094" t="n">
        <v>0.5261878526137543</v>
      </c>
      <c r="D10094" t="n">
        <v>0.01436674225</v>
      </c>
      <c r="E10094" t="n">
        <v>-0.1675104060807697</v>
      </c>
      <c r="F10094" t="n">
        <v>-9.761156950649999</v>
      </c>
      <c r="G10094" t="n">
        <v>-9.841595437221589</v>
      </c>
    </row>
    <row r="10095">
      <c r="A10095" s="3" t="n">
        <v>45392.35522972222</v>
      </c>
      <c r="B10095" t="n">
        <v>1.1180953931</v>
      </c>
      <c r="C10095" t="n">
        <v>0.8610473465257599</v>
      </c>
      <c r="D10095" t="n">
        <v>-0.0622526142</v>
      </c>
      <c r="E10095" t="n">
        <v>-0.1473915492709794</v>
      </c>
      <c r="F10095" t="n">
        <v>-9.773130870299999</v>
      </c>
      <c r="G10095" t="n">
        <v>-9.827130445596996</v>
      </c>
    </row>
    <row r="10096">
      <c r="A10096" s="3" t="n">
        <v>45392.35522975695</v>
      </c>
      <c r="B10096" t="n">
        <v>1.45088406085</v>
      </c>
      <c r="C10096" t="n">
        <v>1.152637614705364</v>
      </c>
      <c r="D10096" t="n">
        <v>-0.56263693045</v>
      </c>
      <c r="E10096" t="n">
        <v>-0.1044311072872963</v>
      </c>
      <c r="F10096" t="n">
        <v>-9.519344574949999</v>
      </c>
      <c r="G10096" t="n">
        <v>-9.783159187164944</v>
      </c>
    </row>
    <row r="10097">
      <c r="A10097" s="3" t="n">
        <v>45392.35523028935</v>
      </c>
      <c r="B10097" t="n">
        <v>1.00317126175</v>
      </c>
      <c r="C10097" t="n">
        <v>1.446493813377393</v>
      </c>
      <c r="D10097" t="n">
        <v>0.208293246</v>
      </c>
      <c r="E10097" t="n">
        <v>-0.07177809451468554</v>
      </c>
      <c r="F10097" t="n">
        <v>-10.12747455475</v>
      </c>
      <c r="G10097" t="n">
        <v>-9.847217345071822</v>
      </c>
    </row>
    <row r="10098">
      <c r="A10098" s="3" t="n">
        <v>45392.35523085648</v>
      </c>
      <c r="B10098" t="n">
        <v>1.96084947415</v>
      </c>
      <c r="C10098" t="n">
        <v>1.643281778728909</v>
      </c>
      <c r="D10098" t="n">
        <v>0.1077358569</v>
      </c>
      <c r="E10098" t="n">
        <v>0.119669704155012</v>
      </c>
      <c r="F10098" t="n">
        <v>-9.964664551449999</v>
      </c>
      <c r="G10098" t="n">
        <v>-9.860807053180096</v>
      </c>
    </row>
    <row r="10099">
      <c r="A10099" s="3" t="n">
        <v>45392.35523142361</v>
      </c>
      <c r="B10099" t="n">
        <v>1.9752162164</v>
      </c>
      <c r="C10099" t="n">
        <v>1.577008895215389</v>
      </c>
      <c r="D10099" t="n">
        <v>0.15322890625</v>
      </c>
      <c r="E10099" t="n">
        <v>0.1586747287273897</v>
      </c>
      <c r="F10099" t="n">
        <v>-9.95748608365</v>
      </c>
      <c r="G10099" t="n">
        <v>-9.869914527895949</v>
      </c>
    </row>
    <row r="10100">
      <c r="A10100" s="3" t="n">
        <v>45392.35523197916</v>
      </c>
      <c r="B10100" t="n">
        <v>1.3982125437</v>
      </c>
      <c r="C10100" t="n">
        <v>1.574983330514923</v>
      </c>
      <c r="D10100" t="n">
        <v>0.29448389285</v>
      </c>
      <c r="E10100" t="n">
        <v>0.2328457372793712</v>
      </c>
      <c r="F10100" t="n">
        <v>-9.7036997883</v>
      </c>
      <c r="G10100" t="n">
        <v>-9.914768019078815</v>
      </c>
    </row>
    <row r="10101">
      <c r="A10101" s="3" t="n">
        <v>45392.35523255787</v>
      </c>
      <c r="B10101" t="n">
        <v>1.0486643111</v>
      </c>
      <c r="C10101" t="n">
        <v>1.480454859529142</v>
      </c>
      <c r="D10101" t="n">
        <v>0.0646454368</v>
      </c>
      <c r="E10101" t="n">
        <v>0.2882243698751756</v>
      </c>
      <c r="F10101" t="n">
        <v>-9.9790312937</v>
      </c>
      <c r="G10101" t="n">
        <v>-9.994334148127535</v>
      </c>
    </row>
    <row r="10102">
      <c r="A10102" s="3" t="n">
        <v>45392.35523311343</v>
      </c>
      <c r="B10102" t="n">
        <v>1.5298962399</v>
      </c>
      <c r="C10102" t="n">
        <v>1.408572229325761</v>
      </c>
      <c r="D10102" t="n">
        <v>0.7948780157499999</v>
      </c>
      <c r="E10102" t="n">
        <v>0.1769137261679492</v>
      </c>
      <c r="F10102" t="n">
        <v>-9.8449547749</v>
      </c>
      <c r="G10102" t="n">
        <v>-9.952248166724504</v>
      </c>
    </row>
    <row r="10103">
      <c r="A10103" s="3" t="n">
        <v>45392.35523368056</v>
      </c>
      <c r="B10103" t="n">
        <v>1.31202189685</v>
      </c>
      <c r="C10103" t="n">
        <v>1.158224936398371</v>
      </c>
      <c r="D10103" t="n">
        <v>-0.2681530376</v>
      </c>
      <c r="E10103" t="n">
        <v>0.2205065942096743</v>
      </c>
      <c r="F10103" t="n">
        <v>-10.00057650375</v>
      </c>
      <c r="G10103" t="n">
        <v>-9.9714352089097</v>
      </c>
    </row>
    <row r="10104">
      <c r="A10104" s="3" t="n">
        <v>45392.35523423611</v>
      </c>
      <c r="B10104" t="n">
        <v>1.3934268985</v>
      </c>
      <c r="C10104" t="n">
        <v>1.109173787547672</v>
      </c>
      <c r="D10104" t="n">
        <v>0.1364693414</v>
      </c>
      <c r="E10104" t="n">
        <v>0.1997127929991848</v>
      </c>
      <c r="F10104" t="n">
        <v>-10.280703461</v>
      </c>
      <c r="G10104" t="n">
        <v>-10.02685361672928</v>
      </c>
    </row>
    <row r="10105">
      <c r="A10105" s="3" t="n">
        <v>45392.35523535879</v>
      </c>
      <c r="B10105" t="n">
        <v>0.8571208232999998</v>
      </c>
      <c r="C10105" t="n">
        <v>1.242517436419933</v>
      </c>
      <c r="D10105" t="n">
        <v>0.0742167272</v>
      </c>
      <c r="E10105" t="n">
        <v>0.07444449750442912</v>
      </c>
      <c r="F10105" t="n">
        <v>-10.10352671545</v>
      </c>
      <c r="G10105" t="n">
        <v>-10.03788758383534</v>
      </c>
    </row>
    <row r="10106">
      <c r="A10106" s="3" t="n">
        <v>45392.35523539352</v>
      </c>
      <c r="B10106" t="n">
        <v>1.1970977655</v>
      </c>
      <c r="C10106" t="n">
        <v>1.432049120832521</v>
      </c>
      <c r="D10106" t="n">
        <v>-0.02154521005</v>
      </c>
      <c r="E10106" t="n">
        <v>-0.08228483417179509</v>
      </c>
      <c r="F10106" t="n">
        <v>-9.720459353149998</v>
      </c>
      <c r="G10106" t="n">
        <v>-9.974248940242685</v>
      </c>
    </row>
    <row r="10107">
      <c r="A10107" s="3" t="n">
        <v>45392.3552359375</v>
      </c>
      <c r="B10107" t="n">
        <v>1.10372865085</v>
      </c>
      <c r="C10107" t="n">
        <v>1.40755940125688</v>
      </c>
      <c r="D10107" t="n">
        <v>0.2992793447</v>
      </c>
      <c r="E10107" t="n">
        <v>-0.2741732463117724</v>
      </c>
      <c r="F10107" t="n">
        <v>-9.976638471099999</v>
      </c>
      <c r="G10107" t="n">
        <v>-9.948365441963547</v>
      </c>
    </row>
    <row r="10108">
      <c r="A10108" s="3" t="n">
        <v>45392.35523650463</v>
      </c>
      <c r="B10108" t="n">
        <v>1.89620403735</v>
      </c>
      <c r="C10108" t="n">
        <v>1.511665357519468</v>
      </c>
      <c r="D10108" t="n">
        <v>-0.5123582359</v>
      </c>
      <c r="E10108" t="n">
        <v>-0.3126810120089753</v>
      </c>
      <c r="F10108" t="n">
        <v>-10.1083221673</v>
      </c>
      <c r="G10108" t="n">
        <v>-9.949917338611217</v>
      </c>
    </row>
    <row r="10109">
      <c r="A10109" s="3" t="n">
        <v>45392.35523706018</v>
      </c>
      <c r="B10109" t="n">
        <v>1.99436860385</v>
      </c>
      <c r="C10109" t="n">
        <v>1.395404298604782</v>
      </c>
      <c r="D10109" t="n">
        <v>-0.7757256283</v>
      </c>
      <c r="E10109" t="n">
        <v>-0.3298194472951058</v>
      </c>
      <c r="F10109" t="n">
        <v>-9.72524499835</v>
      </c>
      <c r="G10109" t="n">
        <v>-9.954281137845948</v>
      </c>
    </row>
    <row r="10110">
      <c r="A10110" s="3" t="n">
        <v>45392.35523762731</v>
      </c>
      <c r="B10110" t="n">
        <v>1.5370747077</v>
      </c>
      <c r="C10110" t="n">
        <v>1.311117490554899</v>
      </c>
      <c r="D10110" t="n">
        <v>-0.5027869455</v>
      </c>
      <c r="E10110" t="n">
        <v>-0.3182437142100243</v>
      </c>
      <c r="F10110" t="n">
        <v>-9.92875259915</v>
      </c>
      <c r="G10110" t="n">
        <v>-10.00193681640318</v>
      </c>
    </row>
    <row r="10111">
      <c r="A10111" s="3" t="n">
        <v>45392.35523820602</v>
      </c>
      <c r="B10111" t="n">
        <v>0.5339034459499999</v>
      </c>
      <c r="C10111" t="n">
        <v>1.169888495006297</v>
      </c>
      <c r="D10111" t="n">
        <v>-0.18914085855</v>
      </c>
      <c r="E10111" t="n">
        <v>-0.2444820475730776</v>
      </c>
      <c r="F10111" t="n">
        <v>-10.1777532493</v>
      </c>
      <c r="G10111" t="n">
        <v>-10.05817411378674</v>
      </c>
    </row>
    <row r="10112">
      <c r="A10112" s="3" t="n">
        <v>45392.35523931713</v>
      </c>
      <c r="B10112" t="n">
        <v>1.1516145228</v>
      </c>
      <c r="C10112" t="n">
        <v>1.068628547442194</v>
      </c>
      <c r="D10112" t="n">
        <v>0.0598597916</v>
      </c>
      <c r="E10112" t="n">
        <v>-0.104680136763054</v>
      </c>
      <c r="F10112" t="n">
        <v>-10.2854891062</v>
      </c>
      <c r="G10112" t="n">
        <v>-10.059769511728</v>
      </c>
    </row>
    <row r="10113">
      <c r="A10113" s="3" t="n">
        <v>45392.35523987268</v>
      </c>
      <c r="B10113" t="n">
        <v>0.1675956485</v>
      </c>
      <c r="C10113" t="n">
        <v>0.8229754852780909</v>
      </c>
      <c r="D10113" t="n">
        <v>0.51954651035</v>
      </c>
      <c r="E10113" t="n">
        <v>0.1777969418696975</v>
      </c>
      <c r="F10113" t="n">
        <v>-9.981424116299999</v>
      </c>
      <c r="G10113" t="n">
        <v>-10.11500383341133</v>
      </c>
    </row>
    <row r="10114">
      <c r="A10114" s="3" t="n">
        <v>45392.35524045139</v>
      </c>
      <c r="B10114" t="n">
        <v>1.1851336525</v>
      </c>
      <c r="C10114" t="n">
        <v>0.7433030832320534</v>
      </c>
      <c r="D10114" t="n">
        <v>-0.08619064685</v>
      </c>
      <c r="E10114" t="n">
        <v>0.2656129552347327</v>
      </c>
      <c r="F10114" t="n">
        <v>-9.99579085855</v>
      </c>
      <c r="G10114" t="n">
        <v>-10.11929615153989</v>
      </c>
    </row>
    <row r="10115">
      <c r="A10115" s="3" t="n">
        <v>45392.35524100695</v>
      </c>
      <c r="B10115" t="n">
        <v>1.20907168515</v>
      </c>
      <c r="C10115" t="n">
        <v>0.8681809643320537</v>
      </c>
      <c r="D10115" t="n">
        <v>0.33039584515</v>
      </c>
      <c r="E10115" t="n">
        <v>0.1939767256848491</v>
      </c>
      <c r="F10115" t="n">
        <v>-10.10352671545</v>
      </c>
      <c r="G10115" t="n">
        <v>-10.06362663404606</v>
      </c>
    </row>
    <row r="10116">
      <c r="A10116" s="3" t="n">
        <v>45392.35524157407</v>
      </c>
      <c r="B10116" t="n">
        <v>0.9433114701499999</v>
      </c>
      <c r="C10116" t="n">
        <v>0.9779291961025669</v>
      </c>
      <c r="D10116" t="n">
        <v>0.3687104267</v>
      </c>
      <c r="E10116" t="n">
        <v>0.1435518457578093</v>
      </c>
      <c r="F10116" t="n">
        <v>-10.1107149899</v>
      </c>
      <c r="G10116" t="n">
        <v>-9.979763432129397</v>
      </c>
    </row>
    <row r="10117">
      <c r="A10117" s="3" t="n">
        <v>45392.3552421412</v>
      </c>
      <c r="B10117" t="n">
        <v>0.48842020325</v>
      </c>
      <c r="C10117" t="n">
        <v>0.9402629049814712</v>
      </c>
      <c r="D10117" t="n">
        <v>0.15801455145</v>
      </c>
      <c r="E10117" t="n">
        <v>0.08713974312354338</v>
      </c>
      <c r="F10117" t="n">
        <v>-10.08916977985</v>
      </c>
      <c r="G10117" t="n">
        <v>-9.968384677839307</v>
      </c>
    </row>
    <row r="10118">
      <c r="A10118" s="3" t="n">
        <v>45392.35524270833</v>
      </c>
      <c r="B10118" t="n">
        <v>1.156400168</v>
      </c>
      <c r="C10118" t="n">
        <v>0.956212746856413</v>
      </c>
      <c r="D10118" t="n">
        <v>-0.4309532342499999</v>
      </c>
      <c r="E10118" t="n">
        <v>0.01850046238857817</v>
      </c>
      <c r="F10118" t="n">
        <v>-9.672573481199999</v>
      </c>
      <c r="G10118" t="n">
        <v>-10.0215038719907</v>
      </c>
    </row>
    <row r="10119">
      <c r="A10119" s="3" t="n">
        <v>45392.35524326389</v>
      </c>
      <c r="B10119" t="n">
        <v>1.2282240726</v>
      </c>
      <c r="C10119" t="n">
        <v>0.8194810032761095</v>
      </c>
      <c r="D10119" t="n">
        <v>-0.06943108200000001</v>
      </c>
      <c r="E10119" t="n">
        <v>0.1094358362486017</v>
      </c>
      <c r="F10119" t="n">
        <v>-10.02691716565</v>
      </c>
      <c r="G10119" t="n">
        <v>-10.00160263594548</v>
      </c>
    </row>
    <row r="10120">
      <c r="A10120" s="3" t="n">
        <v>45392.35524438658</v>
      </c>
      <c r="B10120" t="n">
        <v>0.59137041495</v>
      </c>
      <c r="C10120" t="n">
        <v>0.7962255271817038</v>
      </c>
      <c r="D10120" t="n">
        <v>0.4477127990999999</v>
      </c>
      <c r="E10120" t="n">
        <v>0.1517732702157347</v>
      </c>
      <c r="F10120" t="n">
        <v>-9.95270043845</v>
      </c>
      <c r="G10120" t="n">
        <v>-9.96530468110026</v>
      </c>
    </row>
    <row r="10121">
      <c r="A10121" s="3" t="n">
        <v>45392.3552444213</v>
      </c>
      <c r="B10121" t="n">
        <v>0.73501822415</v>
      </c>
      <c r="C10121" t="n">
        <v>0.9310659131527999</v>
      </c>
      <c r="D10121" t="n">
        <v>0.21548152045</v>
      </c>
      <c r="E10121" t="n">
        <v>0.2683519822968539</v>
      </c>
      <c r="F10121" t="n">
        <v>-10.2208436694</v>
      </c>
      <c r="G10121" t="n">
        <v>-9.962904840687788</v>
      </c>
    </row>
    <row r="10122">
      <c r="A10122" s="3" t="n">
        <v>45392.35524498842</v>
      </c>
      <c r="B10122" t="n">
        <v>0.8188160484</v>
      </c>
      <c r="C10122" t="n">
        <v>1.004325611893826</v>
      </c>
      <c r="D10122" t="n">
        <v>0.2729386828</v>
      </c>
      <c r="E10122" t="n">
        <v>0.398086029611423</v>
      </c>
      <c r="F10122" t="n">
        <v>-10.0436767305</v>
      </c>
      <c r="G10122" t="n">
        <v>-9.977085188009816</v>
      </c>
    </row>
    <row r="10123">
      <c r="A10123" s="3" t="n">
        <v>45392.35524552083</v>
      </c>
      <c r="B10123" t="n">
        <v>1.1204882157</v>
      </c>
      <c r="C10123" t="n">
        <v>1.131403428617835</v>
      </c>
      <c r="D10123" t="n">
        <v>0.6799538843999999</v>
      </c>
      <c r="E10123" t="n">
        <v>0.4080196174376468</v>
      </c>
      <c r="F10123" t="n">
        <v>-9.751585660249999</v>
      </c>
      <c r="G10123" t="n">
        <v>-10.02481890829921</v>
      </c>
    </row>
    <row r="10124">
      <c r="A10124" s="3" t="n">
        <v>45392.35524608797</v>
      </c>
      <c r="B10124" t="n">
        <v>1.24498363745</v>
      </c>
      <c r="C10124" t="n">
        <v>1.171412777590563</v>
      </c>
      <c r="D10124" t="n">
        <v>0.4022295564</v>
      </c>
      <c r="E10124" t="n">
        <v>0.3079153458581594</v>
      </c>
      <c r="F10124" t="n">
        <v>-9.923966953949998</v>
      </c>
      <c r="G10124" t="n">
        <v>-9.954432832320073</v>
      </c>
    </row>
    <row r="10125">
      <c r="A10125" s="3" t="n">
        <v>45392.35524665509</v>
      </c>
      <c r="B10125" t="n">
        <v>1.64482037125</v>
      </c>
      <c r="C10125" t="n">
        <v>1.099128966250819</v>
      </c>
      <c r="D10125" t="n">
        <v>0.22265998825</v>
      </c>
      <c r="E10125" t="n">
        <v>0.09470880819289071</v>
      </c>
      <c r="F10125" t="n">
        <v>-10.0412839079</v>
      </c>
      <c r="G10125" t="n">
        <v>-9.941216485550843</v>
      </c>
    </row>
    <row r="10126">
      <c r="A10126" s="3" t="n">
        <v>45392.35524722222</v>
      </c>
      <c r="B10126" t="n">
        <v>1.03908321405</v>
      </c>
      <c r="C10126" t="n">
        <v>1.141900727374129</v>
      </c>
      <c r="D10126" t="n">
        <v>-0.12210259915</v>
      </c>
      <c r="E10126" t="n">
        <v>-0.03767015434685328</v>
      </c>
      <c r="F10126" t="n">
        <v>-9.983816938899999</v>
      </c>
      <c r="G10126" t="n">
        <v>-9.907966181501193</v>
      </c>
    </row>
    <row r="10127">
      <c r="A10127" s="3" t="n">
        <v>45392.35524777778</v>
      </c>
      <c r="B10127" t="n">
        <v>1.47722472275</v>
      </c>
      <c r="C10127" t="n">
        <v>1.217404228781938</v>
      </c>
      <c r="D10127" t="n">
        <v>-0.45968671875</v>
      </c>
      <c r="E10127" t="n">
        <v>-0.1159187633969701</v>
      </c>
      <c r="F10127" t="n">
        <v>-9.988612390750001</v>
      </c>
      <c r="G10127" t="n">
        <v>-9.980846666916229</v>
      </c>
    </row>
    <row r="10128">
      <c r="A10128" s="3" t="n">
        <v>45392.35524834491</v>
      </c>
      <c r="B10128" t="n">
        <v>0.1771669389</v>
      </c>
      <c r="C10128" t="n">
        <v>1.196648488345924</v>
      </c>
      <c r="D10128" t="n">
        <v>-0.06943108200000001</v>
      </c>
      <c r="E10128" t="n">
        <v>-0.1398499153904433</v>
      </c>
      <c r="F10128" t="n">
        <v>-9.770738047699998</v>
      </c>
      <c r="G10128" t="n">
        <v>-10.01088880199711</v>
      </c>
    </row>
    <row r="10129">
      <c r="A10129" s="3" t="n">
        <v>45392.35524891203</v>
      </c>
      <c r="B10129" t="n">
        <v>0.79966366095</v>
      </c>
      <c r="C10129" t="n">
        <v>1.175446213874712</v>
      </c>
      <c r="D10129" t="n">
        <v>-0.4141936694</v>
      </c>
      <c r="E10129" t="n">
        <v>-0.06644995183729624</v>
      </c>
      <c r="F10129" t="n">
        <v>-10.084374328</v>
      </c>
      <c r="G10129" t="n">
        <v>-10.0026186414604</v>
      </c>
    </row>
    <row r="10130">
      <c r="A10130" s="3" t="n">
        <v>45392.35524947917</v>
      </c>
      <c r="B10130" t="n">
        <v>2.2864596741</v>
      </c>
      <c r="C10130" t="n">
        <v>1.085180412474245</v>
      </c>
      <c r="D10130" t="n">
        <v>0.24900065015</v>
      </c>
      <c r="E10130" t="n">
        <v>0.02654513855326347</v>
      </c>
      <c r="F10130" t="n">
        <v>-9.986219568149998</v>
      </c>
      <c r="G10130" t="n">
        <v>-9.906710450255389</v>
      </c>
    </row>
    <row r="10131">
      <c r="A10131" s="3" t="n">
        <v>45392.35525003472</v>
      </c>
      <c r="B10131" t="n">
        <v>1.3599077688</v>
      </c>
      <c r="C10131" t="n">
        <v>1.163530059736483</v>
      </c>
      <c r="D10131" t="n">
        <v>0.4716606384</v>
      </c>
      <c r="E10131" t="n">
        <v>0.1514168247764573</v>
      </c>
      <c r="F10131" t="n">
        <v>-10.12747455475</v>
      </c>
      <c r="G10131" t="n">
        <v>-9.846029551736972</v>
      </c>
    </row>
    <row r="10132">
      <c r="A10132" s="3" t="n">
        <v>45392.35525172453</v>
      </c>
      <c r="B10132" t="n">
        <v>0.7852969187</v>
      </c>
      <c r="C10132" t="n">
        <v>1.122415942493709</v>
      </c>
      <c r="D10132" t="n">
        <v>0.2418123757</v>
      </c>
      <c r="E10132" t="n">
        <v>0.1699337687376462</v>
      </c>
      <c r="F10132" t="n">
        <v>-9.684547400849999</v>
      </c>
      <c r="G10132" t="n">
        <v>-9.839845213078815</v>
      </c>
    </row>
    <row r="10133">
      <c r="A10133" s="3" t="n">
        <v>45392.35525177083</v>
      </c>
      <c r="B10133" t="n">
        <v>0.9241590827</v>
      </c>
      <c r="C10133" t="n">
        <v>1.190375181198721</v>
      </c>
      <c r="D10133" t="n">
        <v>0.0287334845</v>
      </c>
      <c r="E10133" t="n">
        <v>0.164078901516434</v>
      </c>
      <c r="F10133" t="n">
        <v>-9.773130870299999</v>
      </c>
      <c r="G10133" t="n">
        <v>-9.870507155870889</v>
      </c>
    </row>
    <row r="10134">
      <c r="A10134" s="3" t="n">
        <v>45392.35525181713</v>
      </c>
      <c r="B10134" t="n">
        <v>0.7829040961</v>
      </c>
      <c r="C10134" t="n">
        <v>1.006903755033569</v>
      </c>
      <c r="D10134" t="n">
        <v>0.01675956485</v>
      </c>
      <c r="E10134" t="n">
        <v>0.05927473006130553</v>
      </c>
      <c r="F10134" t="n">
        <v>-9.457091960749999</v>
      </c>
      <c r="G10134" t="n">
        <v>-9.827725062333126</v>
      </c>
    </row>
    <row r="10135">
      <c r="A10135" s="3" t="n">
        <v>45392.35525233796</v>
      </c>
      <c r="B10135" t="n">
        <v>1.35032667175</v>
      </c>
      <c r="C10135" t="n">
        <v>0.9027643098613078</v>
      </c>
      <c r="D10135" t="n">
        <v>-0.01197391965</v>
      </c>
      <c r="E10135" t="n">
        <v>-0.08203345018566457</v>
      </c>
      <c r="F10135" t="n">
        <v>-10.05565065015</v>
      </c>
      <c r="G10135" t="n">
        <v>-9.840042100436506</v>
      </c>
    </row>
    <row r="10136">
      <c r="A10136" s="3" t="n">
        <v>45392.3552528588</v>
      </c>
      <c r="B10136" t="n">
        <v>0.809244758</v>
      </c>
      <c r="C10136" t="n">
        <v>1.009482561093709</v>
      </c>
      <c r="D10136" t="n">
        <v>-0.29209107025</v>
      </c>
      <c r="E10136" t="n">
        <v>-0.0994169145658511</v>
      </c>
      <c r="F10136" t="n">
        <v>-10.19211999155</v>
      </c>
      <c r="G10136" t="n">
        <v>-9.882440454502126</v>
      </c>
    </row>
    <row r="10137">
      <c r="A10137" s="3" t="n">
        <v>45392.35525342593</v>
      </c>
      <c r="B10137" t="n">
        <v>1.17555255545</v>
      </c>
      <c r="C10137" t="n">
        <v>1.178165193309677</v>
      </c>
      <c r="D10137" t="n">
        <v>0.09816456649999999</v>
      </c>
      <c r="E10137" t="n">
        <v>-0.0574646602082752</v>
      </c>
      <c r="F10137" t="n">
        <v>-10.002979133</v>
      </c>
      <c r="G10137" t="n">
        <v>-10.00695606103523</v>
      </c>
    </row>
    <row r="10138">
      <c r="A10138" s="3" t="n">
        <v>45392.35525399305</v>
      </c>
      <c r="B10138" t="n">
        <v>1.0534499563</v>
      </c>
      <c r="C10138" t="n">
        <v>1.06700592404604</v>
      </c>
      <c r="D10138" t="n">
        <v>-0.46207954135</v>
      </c>
      <c r="E10138" t="n">
        <v>-0.03790942289125884</v>
      </c>
      <c r="F10138" t="n">
        <v>-9.7994715322</v>
      </c>
      <c r="G10138" t="n">
        <v>-10.10486192856541</v>
      </c>
    </row>
    <row r="10139">
      <c r="A10139" s="3" t="n">
        <v>45392.35525454861</v>
      </c>
      <c r="B10139" t="n">
        <v>1.434124496</v>
      </c>
      <c r="C10139" t="n">
        <v>1.186035407113523</v>
      </c>
      <c r="D10139" t="n">
        <v>0.335191297</v>
      </c>
      <c r="E10139" t="n">
        <v>-0.005283818448135212</v>
      </c>
      <c r="F10139" t="n">
        <v>-10.09634824765</v>
      </c>
      <c r="G10139" t="n">
        <v>-10.1267107561569</v>
      </c>
    </row>
    <row r="10140">
      <c r="A10140" s="3" t="n">
        <v>45392.35525511574</v>
      </c>
      <c r="B10140" t="n">
        <v>0.9792332290999999</v>
      </c>
      <c r="C10140" t="n">
        <v>1.176223568046973</v>
      </c>
      <c r="D10140" t="n">
        <v>0.2322410853</v>
      </c>
      <c r="E10140" t="n">
        <v>-0.04635352002435911</v>
      </c>
      <c r="F10140" t="n">
        <v>-10.23521041165</v>
      </c>
      <c r="G10140" t="n">
        <v>-10.14990323195434</v>
      </c>
    </row>
    <row r="10141">
      <c r="A10141" s="3" t="n">
        <v>45392.35525570602</v>
      </c>
      <c r="B10141" t="n">
        <v>1.34793384915</v>
      </c>
      <c r="C10141" t="n">
        <v>1.221372447414689</v>
      </c>
      <c r="D10141" t="n">
        <v>-0.09816456649999999</v>
      </c>
      <c r="E10141" t="n">
        <v>0.02441668403543133</v>
      </c>
      <c r="F10141" t="n">
        <v>-10.280703461</v>
      </c>
      <c r="G10141" t="n">
        <v>-10.13215996181425</v>
      </c>
    </row>
    <row r="10142">
      <c r="A10142" s="3" t="n">
        <v>45392.35525625</v>
      </c>
      <c r="B10142" t="n">
        <v>0.48602738065</v>
      </c>
      <c r="C10142" t="n">
        <v>1.078959247445108</v>
      </c>
      <c r="D10142" t="n">
        <v>-0.1675956485</v>
      </c>
      <c r="E10142" t="n">
        <v>0.04866457482237775</v>
      </c>
      <c r="F10142" t="n">
        <v>-10.1490197648</v>
      </c>
      <c r="G10142" t="n">
        <v>-10.05912753047252</v>
      </c>
    </row>
    <row r="10143">
      <c r="A10143" s="3" t="n">
        <v>45392.35525680555</v>
      </c>
      <c r="B10143" t="n">
        <v>2.09731881555</v>
      </c>
      <c r="C10143" t="n">
        <v>1.164352812526227</v>
      </c>
      <c r="D10143" t="n">
        <v>0.0047856452</v>
      </c>
      <c r="E10143" t="n">
        <v>0.05651666118228456</v>
      </c>
      <c r="F10143" t="n">
        <v>-9.8449547749</v>
      </c>
      <c r="G10143" t="n">
        <v>-10.02437578030329</v>
      </c>
    </row>
    <row r="10144">
      <c r="A10144" s="3" t="n">
        <v>45392.35525737268</v>
      </c>
      <c r="B10144" t="n">
        <v>0.6536132225</v>
      </c>
      <c r="C10144" t="n">
        <v>0.95708364138252</v>
      </c>
      <c r="D10144" t="n">
        <v>-0.22505281085</v>
      </c>
      <c r="E10144" t="n">
        <v>-0.08617046206690006</v>
      </c>
      <c r="F10144" t="n">
        <v>-10.2878819288</v>
      </c>
      <c r="G10144" t="n">
        <v>-9.934368129248863</v>
      </c>
    </row>
    <row r="10145">
      <c r="A10145" s="3" t="n">
        <v>45392.35525795139</v>
      </c>
      <c r="B10145" t="n">
        <v>0.8619162751499999</v>
      </c>
      <c r="C10145" t="n">
        <v>0.967140120934618</v>
      </c>
      <c r="D10145" t="n">
        <v>0.4812319287999999</v>
      </c>
      <c r="E10145" t="n">
        <v>-0.1013329831043127</v>
      </c>
      <c r="F10145" t="n">
        <v>-9.45469913815</v>
      </c>
      <c r="G10145" t="n">
        <v>-9.889358394586392</v>
      </c>
    </row>
    <row r="10146">
      <c r="A10146" s="3" t="n">
        <v>45392.35525850694</v>
      </c>
      <c r="B10146" t="n">
        <v>0.751777789</v>
      </c>
      <c r="C10146" t="n">
        <v>1.019137219448371</v>
      </c>
      <c r="D10146" t="n">
        <v>-0.1340765188</v>
      </c>
      <c r="E10146" t="n">
        <v>-0.08654828097412612</v>
      </c>
      <c r="F10146" t="n">
        <v>-9.68215457825</v>
      </c>
      <c r="G10146" t="n">
        <v>-9.916474947661914</v>
      </c>
    </row>
    <row r="10147">
      <c r="A10147" s="3" t="n">
        <v>45392.3552590625</v>
      </c>
      <c r="B10147" t="n">
        <v>1.5945416767</v>
      </c>
      <c r="C10147" t="n">
        <v>1.158218787240213</v>
      </c>
      <c r="D10147" t="n">
        <v>-0.4477127990999999</v>
      </c>
      <c r="E10147" t="n">
        <v>-0.1384439755265738</v>
      </c>
      <c r="F10147" t="n">
        <v>-10.2783106384</v>
      </c>
      <c r="G10147" t="n">
        <v>-10.01139515888324</v>
      </c>
    </row>
    <row r="10148">
      <c r="A10148" s="3" t="n">
        <v>45392.35525962963</v>
      </c>
      <c r="B10148" t="n">
        <v>0.02393803265</v>
      </c>
      <c r="C10148" t="n">
        <v>0.8988981581102589</v>
      </c>
      <c r="D10148" t="n">
        <v>-0.28969824765</v>
      </c>
      <c r="E10148" t="n">
        <v>-0.1947543770283223</v>
      </c>
      <c r="F10148" t="n">
        <v>-10.03170281085</v>
      </c>
      <c r="G10148" t="n">
        <v>-10.05935751813138</v>
      </c>
    </row>
    <row r="10149">
      <c r="A10149" s="3" t="n">
        <v>45392.35526019676</v>
      </c>
      <c r="B10149" t="n">
        <v>1.9009994892</v>
      </c>
      <c r="C10149" t="n">
        <v>1.099072960906996</v>
      </c>
      <c r="D10149" t="n">
        <v>0.009581097049999999</v>
      </c>
      <c r="E10149" t="n">
        <v>-0.1389070597123547</v>
      </c>
      <c r="F10149" t="n">
        <v>-10.1897173623</v>
      </c>
      <c r="G10149" t="n">
        <v>-10.02836073196122</v>
      </c>
    </row>
    <row r="10150">
      <c r="A10150" s="3" t="n">
        <v>45392.35526076389</v>
      </c>
      <c r="B10150" t="n">
        <v>1.41736493115</v>
      </c>
      <c r="C10150" t="n">
        <v>0.9671509105355505</v>
      </c>
      <c r="D10150" t="n">
        <v>-0.1029502117</v>
      </c>
      <c r="E10150" t="n">
        <v>-0.1247640645257579</v>
      </c>
      <c r="F10150" t="n">
        <v>-10.23999605685</v>
      </c>
      <c r="G10150" t="n">
        <v>-10.10503559084991</v>
      </c>
    </row>
    <row r="10151">
      <c r="A10151" s="3" t="n">
        <v>45392.35526131945</v>
      </c>
      <c r="B10151" t="n">
        <v>0.75896606345</v>
      </c>
      <c r="C10151" t="n">
        <v>0.9508604418735456</v>
      </c>
      <c r="D10151" t="n">
        <v>-0.16040737405</v>
      </c>
      <c r="E10151" t="n">
        <v>0.1170942584155015</v>
      </c>
      <c r="F10151" t="n">
        <v>-10.05804347275</v>
      </c>
      <c r="G10151" t="n">
        <v>-10.05958992887858</v>
      </c>
    </row>
    <row r="10152">
      <c r="A10152" s="3" t="n">
        <v>45392.3552624537</v>
      </c>
      <c r="B10152" t="n">
        <v>0.0047856452</v>
      </c>
      <c r="C10152" t="n">
        <v>0.8297436053527995</v>
      </c>
      <c r="D10152" t="n">
        <v>0.22265998825</v>
      </c>
      <c r="E10152" t="n">
        <v>0.2141226022156184</v>
      </c>
      <c r="F10152" t="n">
        <v>-9.6749663038</v>
      </c>
      <c r="G10152" t="n">
        <v>-9.981000190136275</v>
      </c>
    </row>
    <row r="10153">
      <c r="A10153" s="3" t="n">
        <v>45392.35526300926</v>
      </c>
      <c r="B10153" t="n">
        <v>1.7094560014</v>
      </c>
      <c r="C10153" t="n">
        <v>1.040422564703033</v>
      </c>
      <c r="D10153" t="n">
        <v>0.5147510585</v>
      </c>
      <c r="E10153" t="n">
        <v>0.1837403203934737</v>
      </c>
      <c r="F10153" t="n">
        <v>-9.864107162350001</v>
      </c>
      <c r="G10153" t="n">
        <v>-10.00427925705306</v>
      </c>
    </row>
    <row r="10154">
      <c r="A10154" s="3" t="n">
        <v>45392.35526357639</v>
      </c>
      <c r="B10154" t="n">
        <v>0.39025563675</v>
      </c>
      <c r="C10154" t="n">
        <v>1.131139517722147</v>
      </c>
      <c r="D10154" t="n">
        <v>0.17956956815</v>
      </c>
      <c r="E10154" t="n">
        <v>0.07766953665431256</v>
      </c>
      <c r="F10154" t="n">
        <v>-10.16577932965</v>
      </c>
      <c r="G10154" t="n">
        <v>-9.952646444726717</v>
      </c>
    </row>
    <row r="10155">
      <c r="A10155" s="3" t="n">
        <v>45392.35526414352</v>
      </c>
      <c r="B10155" t="n">
        <v>1.7022775336</v>
      </c>
      <c r="C10155" t="n">
        <v>1.401912919633337</v>
      </c>
      <c r="D10155" t="n">
        <v>0.36391497485</v>
      </c>
      <c r="E10155" t="n">
        <v>0.02753069544860147</v>
      </c>
      <c r="F10155" t="n">
        <v>-10.0388910853</v>
      </c>
      <c r="G10155" t="n">
        <v>-9.927416060193851</v>
      </c>
    </row>
    <row r="10156">
      <c r="A10156" s="3" t="n">
        <v>45392.35526473379</v>
      </c>
      <c r="B10156" t="n">
        <v>1.3623005914</v>
      </c>
      <c r="C10156" t="n">
        <v>1.576371028638233</v>
      </c>
      <c r="D10156" t="n">
        <v>-0.52911780075</v>
      </c>
      <c r="E10156" t="n">
        <v>0.0008643567594405479</v>
      </c>
      <c r="F10156" t="n">
        <v>-9.976638471099999</v>
      </c>
      <c r="G10156" t="n">
        <v>-9.956174735668908</v>
      </c>
    </row>
    <row r="10157">
      <c r="A10157" s="3" t="n">
        <v>45392.35526527778</v>
      </c>
      <c r="B10157" t="n">
        <v>2.50433401715</v>
      </c>
      <c r="C10157" t="n">
        <v>1.794635237459213</v>
      </c>
      <c r="D10157" t="n">
        <v>-0.32800302255</v>
      </c>
      <c r="E10157" t="n">
        <v>-0.04096971489300713</v>
      </c>
      <c r="F10157" t="n">
        <v>-10.02213152045</v>
      </c>
      <c r="G10157" t="n">
        <v>-10.01166025846378</v>
      </c>
    </row>
    <row r="10158">
      <c r="A10158" s="3" t="n">
        <v>45392.35526583334</v>
      </c>
      <c r="B10158" t="n">
        <v>1.9416970867</v>
      </c>
      <c r="C10158" t="n">
        <v>1.531580057706531</v>
      </c>
      <c r="D10158" t="n">
        <v>-0.15083608365</v>
      </c>
      <c r="E10158" t="n">
        <v>-0.08314391042738957</v>
      </c>
      <c r="F10158" t="n">
        <v>-9.713280885349999</v>
      </c>
      <c r="G10158" t="n">
        <v>-10.01576293564035</v>
      </c>
    </row>
    <row r="10159">
      <c r="A10159" s="3" t="n">
        <v>45392.35526643519</v>
      </c>
      <c r="B10159" t="n">
        <v>0.9935901646999999</v>
      </c>
      <c r="C10159" t="n">
        <v>1.55675571701772</v>
      </c>
      <c r="D10159" t="n">
        <v>0.3112434577</v>
      </c>
      <c r="E10159" t="n">
        <v>0.01456038358368301</v>
      </c>
      <c r="F10159" t="n">
        <v>-9.976638471099999</v>
      </c>
      <c r="G10159" t="n">
        <v>-9.95595700060772</v>
      </c>
    </row>
    <row r="10160">
      <c r="A10160" s="3" t="n">
        <v>45392.35526696759</v>
      </c>
      <c r="B10160" t="n">
        <v>1.06781669855</v>
      </c>
      <c r="C10160" t="n">
        <v>1.384345940600004</v>
      </c>
      <c r="D10160" t="n">
        <v>0.3423697648</v>
      </c>
      <c r="E10160" t="n">
        <v>0.04807965043962714</v>
      </c>
      <c r="F10160" t="n">
        <v>-10.09634824765</v>
      </c>
      <c r="G10160" t="n">
        <v>-9.890486730819491</v>
      </c>
    </row>
    <row r="10161">
      <c r="A10161" s="3" t="n">
        <v>45392.35526755787</v>
      </c>
      <c r="B10161" t="n">
        <v>1.68073232355</v>
      </c>
      <c r="C10161" t="n">
        <v>1.337650856556297</v>
      </c>
      <c r="D10161" t="n">
        <v>0.1316836962</v>
      </c>
      <c r="E10161" t="n">
        <v>0.2274259972906766</v>
      </c>
      <c r="F10161" t="n">
        <v>-10.06522194055</v>
      </c>
      <c r="G10161" t="n">
        <v>-9.850282368953639</v>
      </c>
    </row>
    <row r="10162">
      <c r="A10162" s="3" t="n">
        <v>45392.35526810186</v>
      </c>
      <c r="B10162" t="n">
        <v>0.3064578125</v>
      </c>
      <c r="C10162" t="n">
        <v>1.14170665171329</v>
      </c>
      <c r="D10162" t="n">
        <v>-0.0383047749</v>
      </c>
      <c r="E10162" t="n">
        <v>0.2160182116590915</v>
      </c>
      <c r="F10162" t="n">
        <v>-9.849750226749999</v>
      </c>
      <c r="G10162" t="n">
        <v>-9.820568722358768</v>
      </c>
    </row>
    <row r="10163">
      <c r="A10163" s="3" t="n">
        <v>45392.3552686574</v>
      </c>
      <c r="B10163" t="n">
        <v>1.9680377486</v>
      </c>
      <c r="C10163" t="n">
        <v>1.254206254580889</v>
      </c>
      <c r="D10163" t="n">
        <v>0.34715541</v>
      </c>
      <c r="E10163" t="n">
        <v>0.1545954366392778</v>
      </c>
      <c r="F10163" t="n">
        <v>-9.507370655299999</v>
      </c>
      <c r="G10163" t="n">
        <v>-9.891970826712148</v>
      </c>
    </row>
    <row r="10164">
      <c r="A10164" s="3" t="n">
        <v>45392.35526923611</v>
      </c>
      <c r="B10164" t="n">
        <v>1.51552949765</v>
      </c>
      <c r="C10164" t="n">
        <v>1.307826982301052</v>
      </c>
      <c r="D10164" t="n">
        <v>-0.0287334845</v>
      </c>
      <c r="E10164" t="n">
        <v>0.1637761069106065</v>
      </c>
      <c r="F10164" t="n">
        <v>-9.6989141431</v>
      </c>
      <c r="G10164" t="n">
        <v>-9.922080305361565</v>
      </c>
    </row>
    <row r="10165">
      <c r="A10165" s="3" t="n">
        <v>45392.35526979167</v>
      </c>
      <c r="B10165" t="n">
        <v>1.17555255545</v>
      </c>
      <c r="C10165" t="n">
        <v>1.296870096835551</v>
      </c>
      <c r="D10165" t="n">
        <v>0.46447236395</v>
      </c>
      <c r="E10165" t="n">
        <v>0.1929860940195809</v>
      </c>
      <c r="F10165" t="n">
        <v>-10.1083221673</v>
      </c>
      <c r="G10165" t="n">
        <v>-9.951537127451193</v>
      </c>
    </row>
    <row r="10166">
      <c r="A10166" s="3" t="n">
        <v>45392.35527034722</v>
      </c>
      <c r="B10166" t="n">
        <v>0.8810686625999998</v>
      </c>
      <c r="C10166" t="n">
        <v>1.155830079318535</v>
      </c>
      <c r="D10166" t="n">
        <v>-0.06943108200000001</v>
      </c>
      <c r="E10166" t="n">
        <v>0.2684839263150357</v>
      </c>
      <c r="F10166" t="n">
        <v>-10.16817215225</v>
      </c>
      <c r="G10166" t="n">
        <v>-10.04608864063558</v>
      </c>
    </row>
    <row r="10167">
      <c r="A10167" s="3" t="n">
        <v>45392.35527091436</v>
      </c>
      <c r="B10167" t="n">
        <v>1.4700364483</v>
      </c>
      <c r="C10167" t="n">
        <v>1.199054203604665</v>
      </c>
      <c r="D10167" t="n">
        <v>0.2705458602</v>
      </c>
      <c r="E10167" t="n">
        <v>0.2944291219096745</v>
      </c>
      <c r="F10167" t="n">
        <v>-10.42914672205</v>
      </c>
      <c r="G10167" t="n">
        <v>-10.15092502087823</v>
      </c>
    </row>
    <row r="10168">
      <c r="A10168" s="3" t="n">
        <v>45392.35527148148</v>
      </c>
      <c r="B10168" t="n">
        <v>0.7014990944499999</v>
      </c>
      <c r="C10168" t="n">
        <v>0.9091426784616575</v>
      </c>
      <c r="D10168" t="n">
        <v>0.6320680124499999</v>
      </c>
      <c r="E10168" t="n">
        <v>0.2124807998466206</v>
      </c>
      <c r="F10168" t="n">
        <v>-10.06043629535</v>
      </c>
      <c r="G10168" t="n">
        <v>-10.1622881393907</v>
      </c>
    </row>
    <row r="10169">
      <c r="A10169" s="3" t="n">
        <v>45392.35527204861</v>
      </c>
      <c r="B10169" t="n">
        <v>1.07260234375</v>
      </c>
      <c r="C10169" t="n">
        <v>0.8202729874157365</v>
      </c>
      <c r="D10169" t="n">
        <v>0.08858346944999999</v>
      </c>
      <c r="E10169" t="n">
        <v>0.2268846427794878</v>
      </c>
      <c r="F10169" t="n">
        <v>-9.988612390750001</v>
      </c>
      <c r="G10169" t="n">
        <v>-10.15186755652579</v>
      </c>
    </row>
    <row r="10170">
      <c r="A10170" s="3" t="n">
        <v>45392.35527260417</v>
      </c>
      <c r="B10170" t="n">
        <v>0.48602738065</v>
      </c>
      <c r="C10170" t="n">
        <v>0.7308669023319367</v>
      </c>
      <c r="D10170" t="n">
        <v>0.2418123757</v>
      </c>
      <c r="E10170" t="n">
        <v>0.1312232865551285</v>
      </c>
      <c r="F10170" t="n">
        <v>-10.2208436694</v>
      </c>
      <c r="G10170" t="n">
        <v>-10.10217422068569</v>
      </c>
    </row>
    <row r="10171">
      <c r="A10171" s="3" t="n">
        <v>45392.35527315972</v>
      </c>
      <c r="B10171" t="n">
        <v>1.0606284241</v>
      </c>
      <c r="C10171" t="n">
        <v>0.6194616438826357</v>
      </c>
      <c r="D10171" t="n">
        <v>-0.04788587195</v>
      </c>
      <c r="E10171" t="n">
        <v>0.1496676978812359</v>
      </c>
      <c r="F10171" t="n">
        <v>-9.99579085855</v>
      </c>
      <c r="G10171" t="n">
        <v>-10.10131487011821</v>
      </c>
    </row>
    <row r="10172">
      <c r="A10172" s="3" t="n">
        <v>45392.35527429398</v>
      </c>
      <c r="B10172" t="n">
        <v>0.2442051983</v>
      </c>
      <c r="C10172" t="n">
        <v>0.621840705169582</v>
      </c>
      <c r="D10172" t="n">
        <v>-0.09336911464999999</v>
      </c>
      <c r="E10172" t="n">
        <v>0.1335163510651519</v>
      </c>
      <c r="F10172" t="n">
        <v>-9.909600211699999</v>
      </c>
      <c r="G10172" t="n">
        <v>-10.12106470886052</v>
      </c>
    </row>
    <row r="10173">
      <c r="A10173" s="3" t="n">
        <v>45392.35527432871</v>
      </c>
      <c r="B10173" t="n">
        <v>0.6584086743500001</v>
      </c>
      <c r="C10173" t="n">
        <v>0.8144313328838019</v>
      </c>
      <c r="D10173" t="n">
        <v>0.33039584515</v>
      </c>
      <c r="E10173" t="n">
        <v>0.08587889138916105</v>
      </c>
      <c r="F10173" t="n">
        <v>-10.4578703999</v>
      </c>
      <c r="G10173" t="n">
        <v>-10.2152141493949</v>
      </c>
    </row>
    <row r="10174">
      <c r="A10174" s="3" t="n">
        <v>45392.35527487269</v>
      </c>
      <c r="B10174" t="n">
        <v>0.8164232258</v>
      </c>
      <c r="C10174" t="n">
        <v>1.020611760143592</v>
      </c>
      <c r="D10174" t="n">
        <v>0.009581097049999999</v>
      </c>
      <c r="E10174" t="n">
        <v>0.1328926572688815</v>
      </c>
      <c r="F10174" t="n">
        <v>-10.17056497485</v>
      </c>
      <c r="G10174" t="n">
        <v>-10.2040241902618</v>
      </c>
    </row>
    <row r="10175">
      <c r="A10175" s="3" t="n">
        <v>45392.35527542824</v>
      </c>
      <c r="B10175" t="n">
        <v>1.13246213535</v>
      </c>
      <c r="C10175" t="n">
        <v>1.197336371124013</v>
      </c>
      <c r="D10175" t="n">
        <v>0.4165864919999999</v>
      </c>
      <c r="E10175" t="n">
        <v>0.1773329433109562</v>
      </c>
      <c r="F10175" t="n">
        <v>-10.29507020325</v>
      </c>
      <c r="G10175" t="n">
        <v>-10.18482626703837</v>
      </c>
    </row>
    <row r="10176">
      <c r="A10176" s="3" t="n">
        <v>45392.35527599537</v>
      </c>
      <c r="B10176" t="n">
        <v>1.88663274695</v>
      </c>
      <c r="C10176" t="n">
        <v>1.280547853713174</v>
      </c>
      <c r="D10176" t="n">
        <v>0.2729386828</v>
      </c>
      <c r="E10176" t="n">
        <v>0.206212910359208</v>
      </c>
      <c r="F10176" t="n">
        <v>-10.23760323425</v>
      </c>
      <c r="G10176" t="n">
        <v>-10.20348900776809</v>
      </c>
    </row>
    <row r="10177">
      <c r="A10177" s="3" t="n">
        <v>45392.35527658565</v>
      </c>
      <c r="B10177" t="n">
        <v>1.57298666</v>
      </c>
      <c r="C10177" t="n">
        <v>1.444340190743827</v>
      </c>
      <c r="D10177" t="n">
        <v>-0.1077358569</v>
      </c>
      <c r="E10177" t="n">
        <v>0.2625506058938236</v>
      </c>
      <c r="F10177" t="n">
        <v>-10.13465302255</v>
      </c>
      <c r="G10177" t="n">
        <v>-10.17071260036448</v>
      </c>
    </row>
    <row r="10178">
      <c r="A10178" s="3" t="n">
        <v>45392.35527711805</v>
      </c>
      <c r="B10178" t="n">
        <v>1.4604651579</v>
      </c>
      <c r="C10178" t="n">
        <v>1.378729747580773</v>
      </c>
      <c r="D10178" t="n">
        <v>0.29687671545</v>
      </c>
      <c r="E10178" t="n">
        <v>0.1932023432247091</v>
      </c>
      <c r="F10178" t="n">
        <v>-9.842561952300001</v>
      </c>
      <c r="G10178" t="n">
        <v>-10.09073322045632</v>
      </c>
    </row>
    <row r="10179">
      <c r="A10179" s="3" t="n">
        <v>45392.35527768519</v>
      </c>
      <c r="B10179" t="n">
        <v>0.751777789</v>
      </c>
      <c r="C10179" t="n">
        <v>1.210961716918418</v>
      </c>
      <c r="D10179" t="n">
        <v>0.3830673623</v>
      </c>
      <c r="E10179" t="n">
        <v>0.2692416443279728</v>
      </c>
      <c r="F10179" t="n">
        <v>-10.2160580242</v>
      </c>
      <c r="G10179" t="n">
        <v>-10.07683123112276</v>
      </c>
    </row>
    <row r="10180">
      <c r="A10180" s="3" t="n">
        <v>45392.35527825232</v>
      </c>
      <c r="B10180" t="n">
        <v>1.1659714584</v>
      </c>
      <c r="C10180" t="n">
        <v>1.080312679441728</v>
      </c>
      <c r="D10180" t="n">
        <v>0.09336911464999999</v>
      </c>
      <c r="E10180" t="n">
        <v>0.2395072186075764</v>
      </c>
      <c r="F10180" t="n">
        <v>-10.1442341196</v>
      </c>
      <c r="G10180" t="n">
        <v>-10.08677640862625</v>
      </c>
    </row>
    <row r="10181">
      <c r="A10181" s="3" t="n">
        <v>45392.35527881944</v>
      </c>
      <c r="B10181" t="n">
        <v>1.0965403764</v>
      </c>
      <c r="C10181" t="n">
        <v>0.9658266013177184</v>
      </c>
      <c r="D10181" t="n">
        <v>0.4453199764999999</v>
      </c>
      <c r="E10181" t="n">
        <v>0.176599501900117</v>
      </c>
      <c r="F10181" t="n">
        <v>-10.03170281085</v>
      </c>
      <c r="G10181" t="n">
        <v>-10.10859302743022</v>
      </c>
    </row>
    <row r="10182">
      <c r="A10182" s="3" t="n">
        <v>45392.3552794213</v>
      </c>
      <c r="B10182" t="n">
        <v>0.7158658366999999</v>
      </c>
      <c r="C10182" t="n">
        <v>1.045192962733919</v>
      </c>
      <c r="D10182" t="n">
        <v>-0.11970977655</v>
      </c>
      <c r="E10182" t="n">
        <v>0.1465197632312358</v>
      </c>
      <c r="F10182" t="n">
        <v>-10.06282911795</v>
      </c>
      <c r="G10182" t="n">
        <v>-10.0876082137083</v>
      </c>
    </row>
    <row r="10183">
      <c r="A10183" s="3" t="n">
        <v>45392.35527994213</v>
      </c>
      <c r="B10183" t="n">
        <v>0.90500669525</v>
      </c>
      <c r="C10183" t="n">
        <v>1.049261282346507</v>
      </c>
      <c r="D10183" t="n">
        <v>0.4716606384</v>
      </c>
      <c r="E10183" t="n">
        <v>0.05928629687925424</v>
      </c>
      <c r="F10183" t="n">
        <v>-10.0795886828</v>
      </c>
      <c r="G10183" t="n">
        <v>-10.03650914373826</v>
      </c>
    </row>
    <row r="10184">
      <c r="A10184" s="3" t="n">
        <v>45392.35528052083</v>
      </c>
      <c r="B10184" t="n">
        <v>1.54665580475</v>
      </c>
      <c r="C10184" t="n">
        <v>1.17355334755012</v>
      </c>
      <c r="D10184" t="n">
        <v>-0.3040649899</v>
      </c>
      <c r="E10184" t="n">
        <v>-0.05609767263251769</v>
      </c>
      <c r="F10184" t="n">
        <v>-10.19690563675</v>
      </c>
      <c r="G10184" t="n">
        <v>-9.917389914964712</v>
      </c>
    </row>
    <row r="10185">
      <c r="A10185" s="3" t="n">
        <v>45392.35528107639</v>
      </c>
      <c r="B10185" t="n">
        <v>1.24737646005</v>
      </c>
      <c r="C10185" t="n">
        <v>1.150086857035784</v>
      </c>
      <c r="D10185" t="n">
        <v>-0.33039584515</v>
      </c>
      <c r="E10185" t="n">
        <v>-0.05808894834696986</v>
      </c>
      <c r="F10185" t="n">
        <v>-9.794676080349999</v>
      </c>
      <c r="G10185" t="n">
        <v>-9.908974506283243</v>
      </c>
    </row>
    <row r="10186">
      <c r="A10186" s="3" t="n">
        <v>45392.35528163194</v>
      </c>
      <c r="B10186" t="n">
        <v>1.2617432023</v>
      </c>
      <c r="C10186" t="n">
        <v>1.174955149876344</v>
      </c>
      <c r="D10186" t="n">
        <v>0.18196239075</v>
      </c>
      <c r="E10186" t="n">
        <v>-0.05168259993403281</v>
      </c>
      <c r="F10186" t="n">
        <v>-9.627080431850001</v>
      </c>
      <c r="G10186" t="n">
        <v>-9.877415357883127</v>
      </c>
    </row>
    <row r="10187">
      <c r="A10187" s="3" t="n">
        <v>45392.35528219907</v>
      </c>
      <c r="B10187" t="n">
        <v>0.73501822415</v>
      </c>
      <c r="C10187" t="n">
        <v>1.19341677427343</v>
      </c>
      <c r="D10187" t="n">
        <v>-0.01436674225</v>
      </c>
      <c r="E10187" t="n">
        <v>0.05410260227027989</v>
      </c>
      <c r="F10187" t="n">
        <v>-9.770738047699998</v>
      </c>
      <c r="G10187" t="n">
        <v>-9.808965169476368</v>
      </c>
    </row>
    <row r="10188">
      <c r="A10188" s="3" t="n">
        <v>45392.35528276621</v>
      </c>
      <c r="B10188" t="n">
        <v>1.38384580145</v>
      </c>
      <c r="C10188" t="n">
        <v>0.9910587460185341</v>
      </c>
      <c r="D10188" t="n">
        <v>-0.1771669389</v>
      </c>
      <c r="E10188" t="n">
        <v>0.006112194631585091</v>
      </c>
      <c r="F10188" t="n">
        <v>-9.909600211699999</v>
      </c>
      <c r="G10188" t="n">
        <v>-9.833252926924386</v>
      </c>
    </row>
    <row r="10189">
      <c r="A10189" s="3" t="n">
        <v>45392.35528333333</v>
      </c>
      <c r="B10189" t="n">
        <v>0.7757256283</v>
      </c>
      <c r="C10189" t="n">
        <v>0.7791018361595592</v>
      </c>
      <c r="D10189" t="n">
        <v>0.48842020325</v>
      </c>
      <c r="E10189" t="n">
        <v>0.1570535911872965</v>
      </c>
      <c r="F10189" t="n">
        <v>-10.1394484744</v>
      </c>
      <c r="G10189" t="n">
        <v>-9.917765013612382</v>
      </c>
    </row>
    <row r="10190">
      <c r="A10190" s="3" t="n">
        <v>45392.35528388889</v>
      </c>
      <c r="B10190" t="n">
        <v>0.9433114701499999</v>
      </c>
      <c r="C10190" t="n">
        <v>0.9492580489791402</v>
      </c>
      <c r="D10190" t="n">
        <v>0.2442051983</v>
      </c>
      <c r="E10190" t="n">
        <v>0.1233843443065271</v>
      </c>
      <c r="F10190" t="n">
        <v>-9.744397385799999</v>
      </c>
      <c r="G10190" t="n">
        <v>-10.00676920892077</v>
      </c>
    </row>
    <row r="10191">
      <c r="A10191" s="3" t="n">
        <v>45392.35528501157</v>
      </c>
      <c r="B10191" t="n">
        <v>0.7326254015499999</v>
      </c>
      <c r="C10191" t="n">
        <v>0.9299030136217976</v>
      </c>
      <c r="D10191" t="n">
        <v>0.09816456649999999</v>
      </c>
      <c r="E10191" t="n">
        <v>0.198134722425525</v>
      </c>
      <c r="F10191" t="n">
        <v>-9.9167786795</v>
      </c>
      <c r="G10191" t="n">
        <v>-10.03062174769898</v>
      </c>
    </row>
    <row r="10192">
      <c r="A10192" s="3" t="n">
        <v>45392.35528559027</v>
      </c>
      <c r="B10192" t="n">
        <v>0.3830673623</v>
      </c>
      <c r="C10192" t="n">
        <v>0.8945317300532658</v>
      </c>
      <c r="D10192" t="n">
        <v>-0.1771669389</v>
      </c>
      <c r="E10192" t="n">
        <v>0.2821272395381127</v>
      </c>
      <c r="F10192" t="n">
        <v>-10.36689410785</v>
      </c>
      <c r="G10192" t="n">
        <v>-9.979695997123569</v>
      </c>
    </row>
    <row r="10193">
      <c r="A10193" s="3" t="n">
        <v>45392.35528614583</v>
      </c>
      <c r="B10193" t="n">
        <v>1.3599077688</v>
      </c>
      <c r="C10193" t="n">
        <v>0.8831584162822868</v>
      </c>
      <c r="D10193" t="n">
        <v>0.5363060752</v>
      </c>
      <c r="E10193" t="n">
        <v>0.3008897840764577</v>
      </c>
      <c r="F10193" t="n">
        <v>-10.05804347275</v>
      </c>
      <c r="G10193" t="n">
        <v>-9.932833377094202</v>
      </c>
    </row>
    <row r="10194">
      <c r="A10194" s="3" t="n">
        <v>45392.35528670139</v>
      </c>
      <c r="B10194" t="n">
        <v>1.99197578125</v>
      </c>
      <c r="C10194" t="n">
        <v>0.9755451057643384</v>
      </c>
      <c r="D10194" t="n">
        <v>0.01436674225</v>
      </c>
      <c r="E10194" t="n">
        <v>0.1539894588191146</v>
      </c>
      <c r="F10194" t="n">
        <v>-9.677359126399999</v>
      </c>
      <c r="G10194" t="n">
        <v>-9.900441440661099</v>
      </c>
    </row>
    <row r="10195">
      <c r="A10195" s="3" t="n">
        <v>45392.35528728009</v>
      </c>
      <c r="B10195" t="n">
        <v>0.05267151714999999</v>
      </c>
      <c r="C10195" t="n">
        <v>1.188630237559793</v>
      </c>
      <c r="D10195" t="n">
        <v>0.84036125845</v>
      </c>
      <c r="E10195" t="n">
        <v>0.1279707247791378</v>
      </c>
      <c r="F10195" t="n">
        <v>-9.770738047699998</v>
      </c>
      <c r="G10195" t="n">
        <v>-9.930796634184293</v>
      </c>
    </row>
    <row r="10196">
      <c r="A10196" s="3" t="n">
        <v>45392.35528784723</v>
      </c>
      <c r="B10196" t="n">
        <v>0.9792332290999999</v>
      </c>
      <c r="C10196" t="n">
        <v>1.274174674179374</v>
      </c>
      <c r="D10196" t="n">
        <v>-0.1723812937</v>
      </c>
      <c r="E10196" t="n">
        <v>-0.01702244707610728</v>
      </c>
      <c r="F10196" t="n">
        <v>-9.82101674225</v>
      </c>
      <c r="G10196" t="n">
        <v>-9.890267418464946</v>
      </c>
    </row>
    <row r="10197">
      <c r="A10197" s="3" t="n">
        <v>45392.35528840278</v>
      </c>
      <c r="B10197" t="n">
        <v>1.6639727587</v>
      </c>
      <c r="C10197" t="n">
        <v>1.378872435481239</v>
      </c>
      <c r="D10197" t="n">
        <v>-0.2729386828</v>
      </c>
      <c r="E10197" t="n">
        <v>-0.07632040221060629</v>
      </c>
      <c r="F10197" t="n">
        <v>-10.03409563345</v>
      </c>
      <c r="G10197" t="n">
        <v>-9.909726852355041</v>
      </c>
    </row>
    <row r="10198">
      <c r="A10198" s="3" t="n">
        <v>45392.35528896991</v>
      </c>
      <c r="B10198" t="n">
        <v>1.4604651579</v>
      </c>
      <c r="C10198" t="n">
        <v>1.241811037589397</v>
      </c>
      <c r="D10198" t="n">
        <v>-0.5219393329499999</v>
      </c>
      <c r="E10198" t="n">
        <v>-0.134896848501399</v>
      </c>
      <c r="F10198" t="n">
        <v>-10.0508551983</v>
      </c>
      <c r="G10198" t="n">
        <v>-10.02100988199886</v>
      </c>
    </row>
    <row r="10199">
      <c r="A10199" s="3" t="n">
        <v>45392.35528953704</v>
      </c>
      <c r="B10199" t="n">
        <v>1.96084947415</v>
      </c>
      <c r="C10199" t="n">
        <v>1.285620360570167</v>
      </c>
      <c r="D10199" t="n">
        <v>-0.0287334845</v>
      </c>
      <c r="E10199" t="n">
        <v>-0.1599490217442895</v>
      </c>
      <c r="F10199" t="n">
        <v>-10.09874107025</v>
      </c>
      <c r="G10199" t="n">
        <v>-10.07247776430248</v>
      </c>
    </row>
    <row r="10200">
      <c r="A10200" s="3" t="n">
        <v>45392.35529010417</v>
      </c>
      <c r="B10200" t="n">
        <v>0.6775610618</v>
      </c>
      <c r="C10200" t="n">
        <v>1.484483152465389</v>
      </c>
      <c r="D10200" t="n">
        <v>-0.39264845935</v>
      </c>
      <c r="E10200" t="n">
        <v>-0.2093670170266906</v>
      </c>
      <c r="F10200" t="n">
        <v>-10.03409563345</v>
      </c>
      <c r="G10200" t="n">
        <v>-10.08477820653663</v>
      </c>
    </row>
    <row r="10201">
      <c r="A10201" s="3" t="n">
        <v>45392.35529065973</v>
      </c>
      <c r="B10201" t="n">
        <v>1.45088406085</v>
      </c>
      <c r="C10201" t="n">
        <v>1.281219940698372</v>
      </c>
      <c r="D10201" t="n">
        <v>0.5075725906999999</v>
      </c>
      <c r="E10201" t="n">
        <v>-0.007494955140909094</v>
      </c>
      <c r="F10201" t="n">
        <v>-10.26394389615</v>
      </c>
      <c r="G10201" t="n">
        <v>-10.08182631344933</v>
      </c>
    </row>
    <row r="10202">
      <c r="A10202" s="3" t="n">
        <v>45392.35529125</v>
      </c>
      <c r="B10202" t="n">
        <v>0.8164232258</v>
      </c>
      <c r="C10202" t="n">
        <v>1.1811435803535</v>
      </c>
      <c r="D10202" t="n">
        <v>0.14605043845</v>
      </c>
      <c r="E10202" t="n">
        <v>0.08918359528321704</v>
      </c>
      <c r="F10202" t="n">
        <v>-9.971852825899999</v>
      </c>
      <c r="G10202" t="n">
        <v>-10.00343311917485</v>
      </c>
    </row>
    <row r="10203">
      <c r="A10203" s="3" t="n">
        <v>45392.35529179398</v>
      </c>
      <c r="B10203" t="n">
        <v>1.62565817715</v>
      </c>
      <c r="C10203" t="n">
        <v>1.100154161213989</v>
      </c>
      <c r="D10203" t="n">
        <v>-0.31843173215</v>
      </c>
      <c r="E10203" t="n">
        <v>0.1529290147783221</v>
      </c>
      <c r="F10203" t="n">
        <v>-9.804257177399998</v>
      </c>
      <c r="G10203" t="n">
        <v>-10.01478457943208</v>
      </c>
    </row>
    <row r="10204">
      <c r="A10204" s="3" t="n">
        <v>45392.35529236111</v>
      </c>
      <c r="B10204" t="n">
        <v>1.10851429605</v>
      </c>
      <c r="C10204" t="n">
        <v>1.143937653158628</v>
      </c>
      <c r="D10204" t="n">
        <v>0.2346339079</v>
      </c>
      <c r="E10204" t="n">
        <v>0.07596759140384635</v>
      </c>
      <c r="F10204" t="n">
        <v>-10.1131078125</v>
      </c>
      <c r="G10204" t="n">
        <v>-10.01064898482893</v>
      </c>
    </row>
    <row r="10205">
      <c r="A10205" s="3" t="n">
        <v>45392.35529291667</v>
      </c>
      <c r="B10205" t="n">
        <v>0.79966366095</v>
      </c>
      <c r="C10205" t="n">
        <v>1.287070327492078</v>
      </c>
      <c r="D10205" t="n">
        <v>0.3734960719</v>
      </c>
      <c r="E10205" t="n">
        <v>0.07687119762261094</v>
      </c>
      <c r="F10205" t="n">
        <v>-9.9790312937</v>
      </c>
      <c r="G10205" t="n">
        <v>-10.03430584779362</v>
      </c>
    </row>
    <row r="10206">
      <c r="A10206" s="3" t="n">
        <v>45392.35529348379</v>
      </c>
      <c r="B10206" t="n">
        <v>1.4556795127</v>
      </c>
      <c r="C10206" t="n">
        <v>1.169202555270749</v>
      </c>
      <c r="D10206" t="n">
        <v>-0.05027869455</v>
      </c>
      <c r="E10206" t="n">
        <v>0.07573696368391628</v>
      </c>
      <c r="F10206" t="n">
        <v>-9.888055001649999</v>
      </c>
      <c r="G10206" t="n">
        <v>-10.02239536276774</v>
      </c>
    </row>
    <row r="10207">
      <c r="A10207" s="3" t="n">
        <v>45392.35529405093</v>
      </c>
      <c r="B10207" t="n">
        <v>0.9840188742999999</v>
      </c>
      <c r="C10207" t="n">
        <v>1.133446389263873</v>
      </c>
      <c r="D10207" t="n">
        <v>-0.01197391965</v>
      </c>
      <c r="E10207" t="n">
        <v>0.1822092714493012</v>
      </c>
      <c r="F10207" t="n">
        <v>-10.37646539825</v>
      </c>
      <c r="G10207" t="n">
        <v>-10.03881388936285</v>
      </c>
    </row>
    <row r="10208">
      <c r="A10208" s="3" t="n">
        <v>45392.35529461806</v>
      </c>
      <c r="B10208" t="n">
        <v>1.5969344993</v>
      </c>
      <c r="C10208" t="n">
        <v>0.9548924380202823</v>
      </c>
      <c r="D10208" t="n">
        <v>-0.0622526142</v>
      </c>
      <c r="E10208" t="n">
        <v>0.2772297665250591</v>
      </c>
      <c r="F10208" t="n">
        <v>-9.976638471099999</v>
      </c>
      <c r="G10208" t="n">
        <v>-10.04919949746203</v>
      </c>
    </row>
    <row r="10209">
      <c r="A10209" s="3" t="n">
        <v>45392.35529517361</v>
      </c>
      <c r="B10209" t="n">
        <v>0.7062847396499999</v>
      </c>
      <c r="C10209" t="n">
        <v>0.839669329571564</v>
      </c>
      <c r="D10209" t="n">
        <v>0.5075725906999999</v>
      </c>
      <c r="E10209" t="n">
        <v>0.2030533174539633</v>
      </c>
      <c r="F10209" t="n">
        <v>-10.06522194055</v>
      </c>
      <c r="G10209" t="n">
        <v>-10.05273297747077</v>
      </c>
    </row>
    <row r="10210">
      <c r="A10210" s="3" t="n">
        <v>45392.35529574074</v>
      </c>
      <c r="B10210" t="n">
        <v>0.4357486861</v>
      </c>
      <c r="C10210" t="n">
        <v>0.8876921974503521</v>
      </c>
      <c r="D10210" t="n">
        <v>0.5530558334</v>
      </c>
      <c r="E10210" t="n">
        <v>0.118703920574942</v>
      </c>
      <c r="F10210" t="n">
        <v>-9.8736882594</v>
      </c>
      <c r="G10210" t="n">
        <v>-10.08352846443371</v>
      </c>
    </row>
    <row r="10211">
      <c r="A10211" s="3" t="n">
        <v>45392.35529630787</v>
      </c>
      <c r="B10211" t="n">
        <v>0.7254469337499999</v>
      </c>
      <c r="C10211" t="n">
        <v>0.6629263168353164</v>
      </c>
      <c r="D10211" t="n">
        <v>0.04549304934999999</v>
      </c>
      <c r="E10211" t="n">
        <v>0.08347180457097926</v>
      </c>
      <c r="F10211" t="n">
        <v>-9.99579085855</v>
      </c>
      <c r="G10211" t="n">
        <v>-10.05686939500958</v>
      </c>
    </row>
    <row r="10212">
      <c r="A10212" s="3" t="n">
        <v>45392.355296875</v>
      </c>
      <c r="B10212" t="n">
        <v>0.5937632375499999</v>
      </c>
      <c r="C10212" t="n">
        <v>0.6631547500601416</v>
      </c>
      <c r="D10212" t="n">
        <v>-0.0263406619</v>
      </c>
      <c r="E10212" t="n">
        <v>0.0270264644796038</v>
      </c>
      <c r="F10212" t="n">
        <v>-10.19929845935</v>
      </c>
      <c r="G10212" t="n">
        <v>-10.01169269584455</v>
      </c>
    </row>
    <row r="10213">
      <c r="A10213" s="3" t="n">
        <v>45392.35529743056</v>
      </c>
      <c r="B10213" t="n">
        <v>0.8020564835499999</v>
      </c>
      <c r="C10213" t="n">
        <v>0.805584180149769</v>
      </c>
      <c r="D10213" t="n">
        <v>-0.4549010735499999</v>
      </c>
      <c r="E10213" t="n">
        <v>-0.03261118020967375</v>
      </c>
      <c r="F10213" t="n">
        <v>-10.1729676041</v>
      </c>
      <c r="G10213" t="n">
        <v>-9.99974369285772</v>
      </c>
    </row>
    <row r="10214">
      <c r="A10214" s="3" t="n">
        <v>45392.35529799769</v>
      </c>
      <c r="B10214" t="n">
        <v>1.55622709515</v>
      </c>
      <c r="C10214" t="n">
        <v>1.067640361724595</v>
      </c>
      <c r="D10214" t="n">
        <v>-0.3040649899</v>
      </c>
      <c r="E10214" t="n">
        <v>-0.1472935970675995</v>
      </c>
      <c r="F10214" t="n">
        <v>-9.92875259915</v>
      </c>
      <c r="G10214" t="n">
        <v>-10.02395372860411</v>
      </c>
    </row>
    <row r="10215">
      <c r="A10215" s="3" t="n">
        <v>45392.35529856481</v>
      </c>
      <c r="B10215" t="n">
        <v>0.1747741163</v>
      </c>
      <c r="C10215" t="n">
        <v>1.215967977454432</v>
      </c>
      <c r="D10215" t="n">
        <v>0.04069759749999999</v>
      </c>
      <c r="E10215" t="n">
        <v>-0.2683715270188819</v>
      </c>
      <c r="F10215" t="n">
        <v>-9.818623919649999</v>
      </c>
      <c r="G10215" t="n">
        <v>-10.01710539516145</v>
      </c>
    </row>
    <row r="10216">
      <c r="A10216" s="3" t="n">
        <v>45392.35529913194</v>
      </c>
      <c r="B10216" t="n">
        <v>1.8746588273</v>
      </c>
      <c r="C10216" t="n">
        <v>1.194185601917836</v>
      </c>
      <c r="D10216" t="n">
        <v>0.05745716234999999</v>
      </c>
      <c r="E10216" t="n">
        <v>-0.2534767572435905</v>
      </c>
      <c r="F10216" t="n">
        <v>-9.983816938899999</v>
      </c>
      <c r="G10216" t="n">
        <v>-9.929356839661565</v>
      </c>
    </row>
    <row r="10217">
      <c r="A10217" s="3" t="n">
        <v>45392.3552996875</v>
      </c>
      <c r="B10217" t="n">
        <v>1.908177957</v>
      </c>
      <c r="C10217" t="n">
        <v>1.355439731047789</v>
      </c>
      <c r="D10217" t="n">
        <v>-0.18435521335</v>
      </c>
      <c r="E10217" t="n">
        <v>-0.2664345650582758</v>
      </c>
      <c r="F10217" t="n">
        <v>-9.840169129699998</v>
      </c>
      <c r="G10217" t="n">
        <v>-9.867358329707251</v>
      </c>
    </row>
    <row r="10218">
      <c r="A10218" s="3" t="n">
        <v>45392.35530025463</v>
      </c>
      <c r="B10218" t="n">
        <v>1.00556408435</v>
      </c>
      <c r="C10218" t="n">
        <v>1.335873521255249</v>
      </c>
      <c r="D10218" t="n">
        <v>-0.45250825095</v>
      </c>
      <c r="E10218" t="n">
        <v>-0.1398922051398605</v>
      </c>
      <c r="F10218" t="n">
        <v>-10.19929845935</v>
      </c>
      <c r="G10218" t="n">
        <v>-9.852423030350494</v>
      </c>
    </row>
    <row r="10219">
      <c r="A10219" s="3" t="n">
        <v>45392.35530082176</v>
      </c>
      <c r="B10219" t="n">
        <v>1.00795690695</v>
      </c>
      <c r="C10219" t="n">
        <v>1.373393924170517</v>
      </c>
      <c r="D10219" t="n">
        <v>-0.55545846265</v>
      </c>
      <c r="E10219" t="n">
        <v>-0.06362847119347337</v>
      </c>
      <c r="F10219" t="n">
        <v>-9.622294786649999</v>
      </c>
      <c r="G10219" t="n">
        <v>-9.824089652598627</v>
      </c>
    </row>
    <row r="10220">
      <c r="A10220" s="3" t="n">
        <v>45392.35530138889</v>
      </c>
      <c r="B10220" t="n">
        <v>1.0941475538</v>
      </c>
      <c r="C10220" t="n">
        <v>1.461633612246741</v>
      </c>
      <c r="D10220" t="n">
        <v>0.2322410853</v>
      </c>
      <c r="E10220" t="n">
        <v>-0.01932570684463877</v>
      </c>
      <c r="F10220" t="n">
        <v>-9.68694022345</v>
      </c>
      <c r="G10220" t="n">
        <v>-9.879457678468091</v>
      </c>
    </row>
    <row r="10221">
      <c r="A10221" s="3" t="n">
        <v>45392.35530194444</v>
      </c>
      <c r="B10221" t="n">
        <v>2.0829520733</v>
      </c>
      <c r="C10221" t="n">
        <v>1.293112343998954</v>
      </c>
      <c r="D10221" t="n">
        <v>0.14844326105</v>
      </c>
      <c r="E10221" t="n">
        <v>0.07918888162459228</v>
      </c>
      <c r="F10221" t="n">
        <v>-9.976638471099999</v>
      </c>
      <c r="G10221" t="n">
        <v>-9.915723378807137</v>
      </c>
    </row>
    <row r="10222">
      <c r="A10222" s="3" t="n">
        <v>45392.35530309028</v>
      </c>
      <c r="B10222" t="n">
        <v>0.9193734375</v>
      </c>
      <c r="C10222" t="n">
        <v>1.193795347538348</v>
      </c>
      <c r="D10222" t="n">
        <v>0.6727754166</v>
      </c>
      <c r="E10222" t="n">
        <v>0.2248892752460379</v>
      </c>
      <c r="F10222" t="n">
        <v>-9.909600211699999</v>
      </c>
      <c r="G10222" t="n">
        <v>-9.952161804198395</v>
      </c>
    </row>
    <row r="10223">
      <c r="A10223" s="3" t="n">
        <v>45392.35530311343</v>
      </c>
      <c r="B10223" t="n">
        <v>1.6376320968</v>
      </c>
      <c r="C10223" t="n">
        <v>1.280053749424712</v>
      </c>
      <c r="D10223" t="n">
        <v>0.15562172885</v>
      </c>
      <c r="E10223" t="n">
        <v>0.3248981777257585</v>
      </c>
      <c r="F10223" t="n">
        <v>-9.902421743899998</v>
      </c>
      <c r="G10223" t="n">
        <v>-9.940397733142801</v>
      </c>
    </row>
    <row r="10224">
      <c r="A10224" s="3" t="n">
        <v>45392.35530364583</v>
      </c>
      <c r="B10224" t="n">
        <v>0.9864116968999999</v>
      </c>
      <c r="C10224" t="n">
        <v>1.210209462283919</v>
      </c>
      <c r="D10224" t="n">
        <v>0.04788587195</v>
      </c>
      <c r="E10224" t="n">
        <v>0.2373717919959215</v>
      </c>
      <c r="F10224" t="n">
        <v>-10.4171728024</v>
      </c>
      <c r="G10224" t="n">
        <v>-10.02617140306355</v>
      </c>
    </row>
    <row r="10225">
      <c r="A10225" s="3" t="n">
        <v>45392.35530420139</v>
      </c>
      <c r="B10225" t="n">
        <v>1.0630212467</v>
      </c>
      <c r="C10225" t="n">
        <v>1.288777233215854</v>
      </c>
      <c r="D10225" t="n">
        <v>0.22744563345</v>
      </c>
      <c r="E10225" t="n">
        <v>0.1498843585541962</v>
      </c>
      <c r="F10225" t="n">
        <v>-9.902421743899998</v>
      </c>
      <c r="G10225" t="n">
        <v>-9.996899170015293</v>
      </c>
    </row>
    <row r="10226">
      <c r="A10226" s="3" t="n">
        <v>45392.3553047801</v>
      </c>
      <c r="B10226" t="n">
        <v>0.8116375806</v>
      </c>
      <c r="C10226" t="n">
        <v>1.224569301018068</v>
      </c>
      <c r="D10226" t="n">
        <v>0.22744563345</v>
      </c>
      <c r="E10226" t="n">
        <v>0.1246242569001169</v>
      </c>
      <c r="F10226" t="n">
        <v>-9.7994715322</v>
      </c>
      <c r="G10226" t="n">
        <v>-9.929984373824269</v>
      </c>
    </row>
    <row r="10227">
      <c r="A10227" s="3" t="n">
        <v>45392.35530533564</v>
      </c>
      <c r="B10227" t="n">
        <v>1.79325382565</v>
      </c>
      <c r="C10227" t="n">
        <v>1.382630256895808</v>
      </c>
      <c r="D10227" t="n">
        <v>-0.04310022674999999</v>
      </c>
      <c r="E10227" t="n">
        <v>0.06697907661014001</v>
      </c>
      <c r="F10227" t="n">
        <v>-9.842561952300001</v>
      </c>
      <c r="G10227" t="n">
        <v>-9.928176178435807</v>
      </c>
    </row>
    <row r="10228">
      <c r="A10228" s="3" t="n">
        <v>45392.35530590278</v>
      </c>
      <c r="B10228" t="n">
        <v>1.295262332</v>
      </c>
      <c r="C10228" t="n">
        <v>1.237906573611309</v>
      </c>
      <c r="D10228" t="n">
        <v>-0.22026716565</v>
      </c>
      <c r="E10228" t="n">
        <v>0.1679270172608396</v>
      </c>
      <c r="F10228" t="n">
        <v>-10.0388910853</v>
      </c>
      <c r="G10228" t="n">
        <v>-9.94336617638068</v>
      </c>
    </row>
    <row r="10229">
      <c r="A10229" s="3" t="n">
        <v>45392.35530702546</v>
      </c>
      <c r="B10229" t="n">
        <v>1.96324229675</v>
      </c>
      <c r="C10229" t="n">
        <v>1.193828790729374</v>
      </c>
      <c r="D10229" t="n">
        <v>0.5961560601499999</v>
      </c>
      <c r="E10229" t="n">
        <v>0.177285967400117</v>
      </c>
      <c r="F10229" t="n">
        <v>-9.794676080349999</v>
      </c>
      <c r="G10229" t="n">
        <v>-9.959198475611567</v>
      </c>
    </row>
    <row r="10230">
      <c r="A10230" s="3" t="n">
        <v>45392.3553075926</v>
      </c>
      <c r="B10230" t="n">
        <v>0.6655871421499999</v>
      </c>
      <c r="C10230" t="n">
        <v>1.312942053219351</v>
      </c>
      <c r="D10230" t="n">
        <v>0.1412549866</v>
      </c>
      <c r="E10230" t="n">
        <v>0.1242465751488348</v>
      </c>
      <c r="F10230" t="n">
        <v>-10.0053719556</v>
      </c>
      <c r="G10230" t="n">
        <v>-10.03848000607637</v>
      </c>
    </row>
    <row r="10231">
      <c r="A10231" s="3" t="n">
        <v>45392.35530814815</v>
      </c>
      <c r="B10231" t="n">
        <v>1.1659714584</v>
      </c>
      <c r="C10231" t="n">
        <v>1.286286709865039</v>
      </c>
      <c r="D10231" t="n">
        <v>0.15083608365</v>
      </c>
      <c r="E10231" t="n">
        <v>0.09957356951328696</v>
      </c>
      <c r="F10231" t="n">
        <v>-10.2495771539</v>
      </c>
      <c r="G10231" t="n">
        <v>-10.05091348957625</v>
      </c>
    </row>
    <row r="10232">
      <c r="A10232" s="3" t="n">
        <v>45392.35530871528</v>
      </c>
      <c r="B10232" t="n">
        <v>0.474053461</v>
      </c>
      <c r="C10232" t="n">
        <v>1.082975493517602</v>
      </c>
      <c r="D10232" t="n">
        <v>0.32561019995</v>
      </c>
      <c r="E10232" t="n">
        <v>0.1938398669120052</v>
      </c>
      <c r="F10232" t="n">
        <v>-10.15380541</v>
      </c>
      <c r="G10232" t="n">
        <v>-10.00731588965446</v>
      </c>
    </row>
    <row r="10233">
      <c r="A10233" s="3" t="n">
        <v>45392.35530929398</v>
      </c>
      <c r="B10233" t="n">
        <v>1.4987699328</v>
      </c>
      <c r="C10233" t="n">
        <v>1.03528106840618</v>
      </c>
      <c r="D10233" t="n">
        <v>-0.14844326105</v>
      </c>
      <c r="E10233" t="n">
        <v>0.2614521010785555</v>
      </c>
      <c r="F10233" t="n">
        <v>-9.976638471099999</v>
      </c>
      <c r="G10233" t="n">
        <v>-9.95680869330166</v>
      </c>
    </row>
    <row r="10234">
      <c r="A10234" s="3" t="n">
        <v>45392.35530983796</v>
      </c>
      <c r="B10234" t="n">
        <v>2.09971163815</v>
      </c>
      <c r="C10234" t="n">
        <v>1.064843592010026</v>
      </c>
      <c r="D10234" t="n">
        <v>0.0311263071</v>
      </c>
      <c r="E10234" t="n">
        <v>0.2029702466705134</v>
      </c>
      <c r="F10234" t="n">
        <v>-9.75397848285</v>
      </c>
      <c r="G10234" t="n">
        <v>-9.934709944720773</v>
      </c>
    </row>
    <row r="10235">
      <c r="A10235" s="3" t="n">
        <v>45392.35531041666</v>
      </c>
      <c r="B10235" t="n">
        <v>0.3806745397</v>
      </c>
      <c r="C10235" t="n">
        <v>1.147039229099537</v>
      </c>
      <c r="D10235" t="n">
        <v>0.4165864919999999</v>
      </c>
      <c r="E10235" t="n">
        <v>0.2457036498481358</v>
      </c>
      <c r="F10235" t="n">
        <v>-9.792283257749999</v>
      </c>
      <c r="G10235" t="n">
        <v>-9.876579620997346</v>
      </c>
    </row>
    <row r="10236">
      <c r="A10236" s="3" t="n">
        <v>45392.3553109838</v>
      </c>
      <c r="B10236" t="n">
        <v>0.7302325789499999</v>
      </c>
      <c r="C10236" t="n">
        <v>1.198334134898372</v>
      </c>
      <c r="D10236" t="n">
        <v>0.7685373538499999</v>
      </c>
      <c r="E10236" t="n">
        <v>0.3070489774782059</v>
      </c>
      <c r="F10236" t="n">
        <v>-9.7994715322</v>
      </c>
      <c r="G10236" t="n">
        <v>-9.839757113244083</v>
      </c>
    </row>
    <row r="10237">
      <c r="A10237" s="3" t="n">
        <v>45392.35531153935</v>
      </c>
      <c r="B10237" t="n">
        <v>1.3623005914</v>
      </c>
      <c r="C10237" t="n">
        <v>1.209908656439281</v>
      </c>
      <c r="D10237" t="n">
        <v>0.24900065015</v>
      </c>
      <c r="E10237" t="n">
        <v>0.3340396442564111</v>
      </c>
      <c r="F10237" t="n">
        <v>-9.971852825899999</v>
      </c>
      <c r="G10237" t="n">
        <v>-9.88955628775434</v>
      </c>
    </row>
    <row r="10238">
      <c r="A10238" s="3" t="n">
        <v>45392.35531210648</v>
      </c>
      <c r="B10238" t="n">
        <v>1.58017493445</v>
      </c>
      <c r="C10238" t="n">
        <v>1.165111399193477</v>
      </c>
      <c r="D10238" t="n">
        <v>-0.01915238745</v>
      </c>
      <c r="E10238" t="n">
        <v>0.3581714096773903</v>
      </c>
      <c r="F10238" t="n">
        <v>-9.986219568149998</v>
      </c>
      <c r="G10238" t="n">
        <v>-9.979157202856669</v>
      </c>
    </row>
    <row r="10239">
      <c r="A10239" s="3" t="n">
        <v>45392.35531267361</v>
      </c>
      <c r="B10239" t="n">
        <v>0.8834614852</v>
      </c>
      <c r="C10239" t="n">
        <v>1.226429684243243</v>
      </c>
      <c r="D10239" t="n">
        <v>0.3040649899</v>
      </c>
      <c r="E10239" t="n">
        <v>0.3534551653850826</v>
      </c>
      <c r="F10239" t="n">
        <v>-10.014943246</v>
      </c>
      <c r="G10239" t="n">
        <v>-10.03704695505422</v>
      </c>
    </row>
    <row r="10240">
      <c r="A10240" s="3" t="n">
        <v>45392.35531322916</v>
      </c>
      <c r="B10240" t="n">
        <v>1.71664427585</v>
      </c>
      <c r="C10240" t="n">
        <v>1.365075599038116</v>
      </c>
      <c r="D10240" t="n">
        <v>0.5075725906999999</v>
      </c>
      <c r="E10240" t="n">
        <v>0.2271662010733106</v>
      </c>
      <c r="F10240" t="n">
        <v>-10.0484623757</v>
      </c>
      <c r="G10240" t="n">
        <v>-10.01471161246984</v>
      </c>
    </row>
    <row r="10241">
      <c r="A10241" s="3" t="n">
        <v>45392.35531383102</v>
      </c>
      <c r="B10241" t="n">
        <v>0.9385258249499999</v>
      </c>
      <c r="C10241" t="n">
        <v>1.182965582773663</v>
      </c>
      <c r="D10241" t="n">
        <v>0.0646454368</v>
      </c>
      <c r="E10241" t="n">
        <v>0.06417016859452232</v>
      </c>
      <c r="F10241" t="n">
        <v>-10.15620803925</v>
      </c>
      <c r="G10241" t="n">
        <v>-9.995774514133361</v>
      </c>
    </row>
    <row r="10242">
      <c r="A10242" s="3" t="n">
        <v>45392.35531436343</v>
      </c>
      <c r="B10242" t="n">
        <v>1.5634153696</v>
      </c>
      <c r="C10242" t="n">
        <v>1.230342080406763</v>
      </c>
      <c r="D10242" t="n">
        <v>0.0766095498</v>
      </c>
      <c r="E10242" t="n">
        <v>0.06078136524743606</v>
      </c>
      <c r="F10242" t="n">
        <v>-10.014943246</v>
      </c>
      <c r="G10242" t="n">
        <v>-9.98759291061786</v>
      </c>
    </row>
    <row r="10243">
      <c r="A10243" s="3" t="n">
        <v>45392.35531493056</v>
      </c>
      <c r="B10243" t="n">
        <v>0.9816260517000001</v>
      </c>
      <c r="C10243" t="n">
        <v>1.123250810725178</v>
      </c>
      <c r="D10243" t="n">
        <v>0.18435521335</v>
      </c>
      <c r="E10243" t="n">
        <v>-0.003817484250233108</v>
      </c>
      <c r="F10243" t="n">
        <v>-9.794676080349999</v>
      </c>
      <c r="G10243" t="n">
        <v>-10.03263124229467</v>
      </c>
    </row>
    <row r="10244">
      <c r="A10244" s="3" t="n">
        <v>45392.35531548611</v>
      </c>
      <c r="B10244" t="n">
        <v>0.7158658366999999</v>
      </c>
      <c r="C10244" t="n">
        <v>1.204430648033686</v>
      </c>
      <c r="D10244" t="n">
        <v>-0.56742257565</v>
      </c>
      <c r="E10244" t="n">
        <v>-0.2082516191709796</v>
      </c>
      <c r="F10244" t="n">
        <v>-9.8377763071</v>
      </c>
      <c r="G10244" t="n">
        <v>-10.02673406246471</v>
      </c>
    </row>
    <row r="10245">
      <c r="A10245" s="3" t="n">
        <v>45392.35531605324</v>
      </c>
      <c r="B10245" t="n">
        <v>1.09894300565</v>
      </c>
      <c r="C10245" t="n">
        <v>1.219163345201752</v>
      </c>
      <c r="D10245" t="n">
        <v>-0.31843173215</v>
      </c>
      <c r="E10245" t="n">
        <v>-0.2052486583538467</v>
      </c>
      <c r="F10245" t="n">
        <v>-10.1777532493</v>
      </c>
      <c r="G10245" t="n">
        <v>-10.03736593406145</v>
      </c>
    </row>
    <row r="10246">
      <c r="A10246" s="3" t="n">
        <v>45392.35531663195</v>
      </c>
      <c r="B10246" t="n">
        <v>2.1428118649</v>
      </c>
      <c r="C10246" t="n">
        <v>1.182044672046623</v>
      </c>
      <c r="D10246" t="n">
        <v>0.19153368115</v>
      </c>
      <c r="E10246" t="n">
        <v>-0.08053801606829865</v>
      </c>
      <c r="F10246" t="n">
        <v>-10.2423986861</v>
      </c>
      <c r="G10246" t="n">
        <v>-10.01185614001122</v>
      </c>
    </row>
    <row r="10247">
      <c r="A10247" s="3" t="n">
        <v>45392.3553171875</v>
      </c>
      <c r="B10247" t="n">
        <v>0.3375841196</v>
      </c>
      <c r="C10247" t="n">
        <v>1.093202343611542</v>
      </c>
      <c r="D10247" t="n">
        <v>-0.29209107025</v>
      </c>
      <c r="E10247" t="n">
        <v>-0.06625596761375313</v>
      </c>
      <c r="F10247" t="n">
        <v>-10.1729676041</v>
      </c>
      <c r="G10247" t="n">
        <v>-10.07356490803371</v>
      </c>
    </row>
    <row r="10248">
      <c r="A10248" s="3" t="n">
        <v>45392.35531775463</v>
      </c>
      <c r="B10248" t="n">
        <v>1.7070631788</v>
      </c>
      <c r="C10248" t="n">
        <v>1.000207138924362</v>
      </c>
      <c r="D10248" t="n">
        <v>-0.25378629535</v>
      </c>
      <c r="E10248" t="n">
        <v>-0.07279812327062961</v>
      </c>
      <c r="F10248" t="n">
        <v>-9.81623109705</v>
      </c>
      <c r="G10248" t="n">
        <v>-10.06132598024047</v>
      </c>
    </row>
    <row r="10249">
      <c r="A10249" s="3" t="n">
        <v>45392.35531831018</v>
      </c>
      <c r="B10249" t="n">
        <v>0.9073995178499999</v>
      </c>
      <c r="C10249" t="n">
        <v>0.9741167180442917</v>
      </c>
      <c r="D10249" t="n">
        <v>0.7613588860499999</v>
      </c>
      <c r="E10249" t="n">
        <v>0.03255167738927744</v>
      </c>
      <c r="F10249" t="n">
        <v>-10.06282911795</v>
      </c>
      <c r="G10249" t="n">
        <v>-10.10208312627951</v>
      </c>
    </row>
    <row r="10250">
      <c r="A10250" s="3" t="n">
        <v>45392.35531887731</v>
      </c>
      <c r="B10250" t="n">
        <v>0.1292908736</v>
      </c>
      <c r="C10250" t="n">
        <v>0.7857282284254101</v>
      </c>
      <c r="D10250" t="n">
        <v>0.05745716234999999</v>
      </c>
      <c r="E10250" t="n">
        <v>0.08357325425093265</v>
      </c>
      <c r="F10250" t="n">
        <v>-9.919181308749998</v>
      </c>
      <c r="G10250" t="n">
        <v>-10.014786408178</v>
      </c>
    </row>
    <row r="10251">
      <c r="A10251" s="3" t="n">
        <v>45392.35531944445</v>
      </c>
      <c r="B10251" t="n">
        <v>1.00077843915</v>
      </c>
      <c r="C10251" t="n">
        <v>0.7849528172956897</v>
      </c>
      <c r="D10251" t="n">
        <v>-0.4405343312999999</v>
      </c>
      <c r="E10251" t="n">
        <v>0.1281755443222614</v>
      </c>
      <c r="F10251" t="n">
        <v>-10.26633671875</v>
      </c>
      <c r="G10251" t="n">
        <v>-9.989453751029515</v>
      </c>
    </row>
    <row r="10252">
      <c r="A10252" s="3" t="n">
        <v>45392.35532001157</v>
      </c>
      <c r="B10252" t="n">
        <v>0.6009417053499999</v>
      </c>
      <c r="C10252" t="n">
        <v>0.8789513634322867</v>
      </c>
      <c r="D10252" t="n">
        <v>0.007178467799999999</v>
      </c>
      <c r="E10252" t="n">
        <v>0.2285760498815858</v>
      </c>
      <c r="F10252" t="n">
        <v>-9.85214304935</v>
      </c>
      <c r="G10252" t="n">
        <v>-10.00190383039863</v>
      </c>
    </row>
    <row r="10253">
      <c r="A10253" s="3" t="n">
        <v>45392.35532112268</v>
      </c>
      <c r="B10253" t="n">
        <v>1.47483190015</v>
      </c>
      <c r="C10253" t="n">
        <v>0.8951799747635222</v>
      </c>
      <c r="D10253" t="n">
        <v>0.56024410785</v>
      </c>
      <c r="E10253" t="n">
        <v>0.2079042260240099</v>
      </c>
      <c r="F10253" t="n">
        <v>-10.3453488978</v>
      </c>
      <c r="G10253" t="n">
        <v>-10.03828014700655</v>
      </c>
    </row>
    <row r="10254">
      <c r="A10254" s="3" t="n">
        <v>45392.35532115741</v>
      </c>
      <c r="B10254" t="n">
        <v>0.7661445312499999</v>
      </c>
      <c r="C10254" t="n">
        <v>1.18473292855012</v>
      </c>
      <c r="D10254" t="n">
        <v>0.5027869455</v>
      </c>
      <c r="E10254" t="n">
        <v>0.2437948505747093</v>
      </c>
      <c r="F10254" t="n">
        <v>-9.5720160921</v>
      </c>
      <c r="G10254" t="n">
        <v>-10.07739704511063</v>
      </c>
    </row>
    <row r="10255">
      <c r="A10255" s="3" t="n">
        <v>45392.35532226852</v>
      </c>
      <c r="B10255" t="n">
        <v>1.6759368717</v>
      </c>
      <c r="C10255" t="n">
        <v>1.384549822910843</v>
      </c>
      <c r="D10255" t="n">
        <v>0.2418123757</v>
      </c>
      <c r="E10255" t="n">
        <v>0.3275316632889287</v>
      </c>
      <c r="F10255" t="n">
        <v>-10.16577932965</v>
      </c>
      <c r="G10255" t="n">
        <v>-10.07614131386483</v>
      </c>
    </row>
    <row r="10256">
      <c r="A10256" s="3" t="n">
        <v>45392.35532231481</v>
      </c>
      <c r="B10256" t="n">
        <v>0.7733229990499999</v>
      </c>
      <c r="C10256" t="n">
        <v>1.313818022515388</v>
      </c>
      <c r="D10256" t="n">
        <v>0.1675956485</v>
      </c>
      <c r="E10256" t="n">
        <v>0.2995605372446395</v>
      </c>
      <c r="F10256" t="n">
        <v>-10.12747455475</v>
      </c>
      <c r="G10256" t="n">
        <v>-10.03609344693115</v>
      </c>
    </row>
    <row r="10257">
      <c r="A10257" s="3" t="n">
        <v>45392.35532283565</v>
      </c>
      <c r="B10257" t="n">
        <v>1.9440899093</v>
      </c>
      <c r="C10257" t="n">
        <v>1.284491155682754</v>
      </c>
      <c r="D10257" t="n">
        <v>0.1436478092</v>
      </c>
      <c r="E10257" t="n">
        <v>0.1975814353472034</v>
      </c>
      <c r="F10257" t="n">
        <v>-10.15620803925</v>
      </c>
      <c r="G10257" t="n">
        <v>-10.01787099964117</v>
      </c>
    </row>
    <row r="10258">
      <c r="A10258" s="3" t="n">
        <v>45392.3553233912</v>
      </c>
      <c r="B10258" t="n">
        <v>1.40779364075</v>
      </c>
      <c r="C10258" t="n">
        <v>1.109870311150236</v>
      </c>
      <c r="D10258" t="n">
        <v>0.4716606384</v>
      </c>
      <c r="E10258" t="n">
        <v>0.07249628875641048</v>
      </c>
      <c r="F10258" t="n">
        <v>-10.1777532493</v>
      </c>
      <c r="G10258" t="n">
        <v>-9.934369135059118</v>
      </c>
    </row>
    <row r="10259">
      <c r="A10259" s="3" t="n">
        <v>45392.35532395833</v>
      </c>
      <c r="B10259" t="n">
        <v>0.8379684358499999</v>
      </c>
      <c r="C10259" t="n">
        <v>1.026693506155597</v>
      </c>
      <c r="D10259" t="n">
        <v>-0.4477127990999999</v>
      </c>
      <c r="E10259" t="n">
        <v>-0.04253754448951058</v>
      </c>
      <c r="F10259" t="n">
        <v>-9.651028271149999</v>
      </c>
      <c r="G10259" t="n">
        <v>-10.01331120456238</v>
      </c>
    </row>
    <row r="10260">
      <c r="A10260" s="3" t="n">
        <v>45392.35532451389</v>
      </c>
      <c r="B10260" t="n">
        <v>0.5746108501</v>
      </c>
      <c r="C10260" t="n">
        <v>1.016815535064688</v>
      </c>
      <c r="D10260" t="n">
        <v>-0.08619064685</v>
      </c>
      <c r="E10260" t="n">
        <v>-0.1192239930554782</v>
      </c>
      <c r="F10260" t="n">
        <v>-9.859321517149999</v>
      </c>
      <c r="G10260" t="n">
        <v>-9.913161762958651</v>
      </c>
    </row>
    <row r="10261">
      <c r="A10261" s="3" t="n">
        <v>45392.35532508102</v>
      </c>
      <c r="B10261" t="n">
        <v>0.9888045194999999</v>
      </c>
      <c r="C10261" t="n">
        <v>1.210718242258395</v>
      </c>
      <c r="D10261" t="n">
        <v>0.1699884711</v>
      </c>
      <c r="E10261" t="n">
        <v>-0.07526354708368319</v>
      </c>
      <c r="F10261" t="n">
        <v>-9.813828467799999</v>
      </c>
      <c r="G10261" t="n">
        <v>-9.890737589041169</v>
      </c>
    </row>
    <row r="10262">
      <c r="A10262" s="3" t="n">
        <v>45392.35532568287</v>
      </c>
      <c r="B10262" t="n">
        <v>1.0606284241</v>
      </c>
      <c r="C10262" t="n">
        <v>1.32732463698089</v>
      </c>
      <c r="D10262" t="n">
        <v>-0.21787434305</v>
      </c>
      <c r="E10262" t="n">
        <v>0.01098379088986017</v>
      </c>
      <c r="F10262" t="n">
        <v>-10.02691716565</v>
      </c>
      <c r="G10262" t="n">
        <v>-9.960130290236158</v>
      </c>
    </row>
    <row r="10263">
      <c r="A10263" s="3" t="n">
        <v>45392.35532621528</v>
      </c>
      <c r="B10263" t="n">
        <v>1.5682010148</v>
      </c>
      <c r="C10263" t="n">
        <v>1.382284578198139</v>
      </c>
      <c r="D10263" t="n">
        <v>-0.2370267305</v>
      </c>
      <c r="E10263" t="n">
        <v>0.107828345724942</v>
      </c>
      <c r="F10263" t="n">
        <v>-10.2759178158</v>
      </c>
      <c r="G10263" t="n">
        <v>-9.996535592466927</v>
      </c>
    </row>
    <row r="10264">
      <c r="A10264" s="3" t="n">
        <v>45392.35532677083</v>
      </c>
      <c r="B10264" t="n">
        <v>2.37025749835</v>
      </c>
      <c r="C10264" t="n">
        <v>1.515578530900004</v>
      </c>
      <c r="D10264" t="n">
        <v>0.3375841196</v>
      </c>
      <c r="E10264" t="n">
        <v>0.3194947135757585</v>
      </c>
      <c r="F10264" t="n">
        <v>-9.734826095399999</v>
      </c>
      <c r="G10264" t="n">
        <v>-10.04627332111425</v>
      </c>
    </row>
    <row r="10265">
      <c r="A10265" s="3" t="n">
        <v>45392.35532737269</v>
      </c>
      <c r="B10265" t="n">
        <v>1.699884711</v>
      </c>
      <c r="C10265" t="n">
        <v>1.56884121302821</v>
      </c>
      <c r="D10265" t="n">
        <v>0.8164232258</v>
      </c>
      <c r="E10265" t="n">
        <v>0.2769630439325183</v>
      </c>
      <c r="F10265" t="n">
        <v>-10.15860086185</v>
      </c>
      <c r="G10265" t="n">
        <v>-10.06857451186856</v>
      </c>
    </row>
    <row r="10266">
      <c r="A10266" s="3" t="n">
        <v>45392.35532790509</v>
      </c>
      <c r="B10266" t="n">
        <v>1.1994905881</v>
      </c>
      <c r="C10266" t="n">
        <v>1.356276908070983</v>
      </c>
      <c r="D10266" t="n">
        <v>0.35673650705</v>
      </c>
      <c r="E10266" t="n">
        <v>0.2592878260000008</v>
      </c>
      <c r="F10266" t="n">
        <v>-10.280703461</v>
      </c>
      <c r="G10266" t="n">
        <v>-10.02234262630725</v>
      </c>
    </row>
    <row r="10267">
      <c r="A10267" s="3" t="n">
        <v>45392.35532847222</v>
      </c>
      <c r="B10267" t="n">
        <v>0.22505281085</v>
      </c>
      <c r="C10267" t="n">
        <v>1.212317411988115</v>
      </c>
      <c r="D10267" t="n">
        <v>0.1699884711</v>
      </c>
      <c r="E10267" t="n">
        <v>0.24538524232401</v>
      </c>
      <c r="F10267" t="n">
        <v>-9.6989141431</v>
      </c>
      <c r="G10267" t="n">
        <v>-9.9698921359611</v>
      </c>
    </row>
    <row r="10268">
      <c r="A10268" s="3" t="n">
        <v>45392.35532902778</v>
      </c>
      <c r="B10268" t="n">
        <v>1.58974622485</v>
      </c>
      <c r="C10268" t="n">
        <v>0.9170774927151539</v>
      </c>
      <c r="D10268" t="n">
        <v>0.08858346944999999</v>
      </c>
      <c r="E10268" t="n">
        <v>0.11534501722366</v>
      </c>
      <c r="F10268" t="n">
        <v>-9.945512163999998</v>
      </c>
      <c r="G10268" t="n">
        <v>-9.921571845417626</v>
      </c>
    </row>
    <row r="10269">
      <c r="A10269" s="3" t="n">
        <v>45392.35533016203</v>
      </c>
      <c r="B10269" t="n">
        <v>0.9433114701499999</v>
      </c>
      <c r="C10269" t="n">
        <v>0.8197132540080442</v>
      </c>
      <c r="D10269" t="n">
        <v>-0.49081302585</v>
      </c>
      <c r="E10269" t="n">
        <v>-0.08600827516305388</v>
      </c>
      <c r="F10269" t="n">
        <v>-10.10113389285</v>
      </c>
      <c r="G10269" t="n">
        <v>-9.974601271003641</v>
      </c>
    </row>
    <row r="10270">
      <c r="A10270" s="3" t="n">
        <v>45392.35533072917</v>
      </c>
      <c r="B10270" t="n">
        <v>0.42138194385</v>
      </c>
      <c r="C10270" t="n">
        <v>0.9386758049748277</v>
      </c>
      <c r="D10270" t="n">
        <v>0.05745716234999999</v>
      </c>
      <c r="E10270" t="n">
        <v>-0.1823449643966206</v>
      </c>
      <c r="F10270" t="n">
        <v>-9.648635448549999</v>
      </c>
      <c r="G10270" t="n">
        <v>-9.913769569524735</v>
      </c>
    </row>
    <row r="10271">
      <c r="A10271" s="3" t="n">
        <v>45392.35533128472</v>
      </c>
      <c r="B10271" t="n">
        <v>1.3359599295</v>
      </c>
      <c r="C10271" t="n">
        <v>1.117153246060959</v>
      </c>
      <c r="D10271" t="n">
        <v>-0.18914085855</v>
      </c>
      <c r="E10271" t="n">
        <v>-0.2099081429446393</v>
      </c>
      <c r="F10271" t="n">
        <v>-10.0484623757</v>
      </c>
      <c r="G10271" t="n">
        <v>-9.882846116065995</v>
      </c>
    </row>
    <row r="10272">
      <c r="A10272" s="3" t="n">
        <v>45392.355331875</v>
      </c>
      <c r="B10272" t="n">
        <v>0.7613588860499999</v>
      </c>
      <c r="C10272" t="n">
        <v>1.173352916997206</v>
      </c>
      <c r="D10272" t="n">
        <v>-0.2465980209</v>
      </c>
      <c r="E10272" t="n">
        <v>-0.1190949521714456</v>
      </c>
      <c r="F10272" t="n">
        <v>-9.940726518799998</v>
      </c>
      <c r="G10272" t="n">
        <v>-9.942789732807137</v>
      </c>
    </row>
    <row r="10273">
      <c r="A10273" s="3" t="n">
        <v>45392.35533241898</v>
      </c>
      <c r="B10273" t="n">
        <v>1.75973469595</v>
      </c>
      <c r="C10273" t="n">
        <v>0.9620779464920771</v>
      </c>
      <c r="D10273" t="n">
        <v>-0.08379782425</v>
      </c>
      <c r="E10273" t="n">
        <v>-0.06178434094766917</v>
      </c>
      <c r="F10273" t="n">
        <v>-10.09395542505</v>
      </c>
      <c r="G10273" t="n">
        <v>-9.914071015430448</v>
      </c>
    </row>
    <row r="10274">
      <c r="A10274" s="3" t="n">
        <v>45392.35533298611</v>
      </c>
      <c r="B10274" t="n">
        <v>1.13964060315</v>
      </c>
      <c r="C10274" t="n">
        <v>1.029818855793476</v>
      </c>
      <c r="D10274" t="n">
        <v>0.0957717439</v>
      </c>
      <c r="E10274" t="n">
        <v>-0.07510675498030325</v>
      </c>
      <c r="F10274" t="n">
        <v>-9.720459353149998</v>
      </c>
      <c r="G10274" t="n">
        <v>-9.94077004295294</v>
      </c>
    </row>
    <row r="10275">
      <c r="A10275" s="3" t="n">
        <v>45392.35533409722</v>
      </c>
      <c r="B10275" t="n">
        <v>0.9911973420999999</v>
      </c>
      <c r="C10275" t="n">
        <v>1.02338999094639</v>
      </c>
      <c r="D10275" t="n">
        <v>-0.1723812937</v>
      </c>
      <c r="E10275" t="n">
        <v>-0.08432134848846178</v>
      </c>
      <c r="F10275" t="n">
        <v>-9.8784739046</v>
      </c>
      <c r="G10275" t="n">
        <v>-10.00729369325084</v>
      </c>
    </row>
    <row r="10276">
      <c r="A10276" s="3" t="n">
        <v>45392.35533416667</v>
      </c>
      <c r="B10276" t="n">
        <v>0.3711032493</v>
      </c>
      <c r="C10276" t="n">
        <v>0.9422004612845014</v>
      </c>
      <c r="D10276" t="n">
        <v>0.35912932965</v>
      </c>
      <c r="E10276" t="n">
        <v>-0.0221393467403264</v>
      </c>
      <c r="F10276" t="n">
        <v>-10.13704584515</v>
      </c>
      <c r="G10276" t="n">
        <v>-10.00796843191763</v>
      </c>
    </row>
    <row r="10277">
      <c r="A10277" s="3" t="n">
        <v>45392.3553346875</v>
      </c>
      <c r="B10277" t="n">
        <v>0.7445993211999999</v>
      </c>
      <c r="C10277" t="n">
        <v>1.077653934325528</v>
      </c>
      <c r="D10277" t="n">
        <v>-0.4022295564</v>
      </c>
      <c r="E10277" t="n">
        <v>-0.03437269685850825</v>
      </c>
      <c r="F10277" t="n">
        <v>-9.955093261049999</v>
      </c>
      <c r="G10277" t="n">
        <v>-9.981715504103175</v>
      </c>
    </row>
    <row r="10278">
      <c r="A10278" s="3" t="n">
        <v>45392.35533524305</v>
      </c>
      <c r="B10278" t="n">
        <v>1.58256775705</v>
      </c>
      <c r="C10278" t="n">
        <v>1.131130991194292</v>
      </c>
      <c r="D10278" t="n">
        <v>-0.31843173215</v>
      </c>
      <c r="E10278" t="n">
        <v>-0.03734166586083926</v>
      </c>
      <c r="F10278" t="n">
        <v>-10.13226019995</v>
      </c>
      <c r="G10278" t="n">
        <v>-9.927218121307254</v>
      </c>
    </row>
    <row r="10279">
      <c r="A10279" s="3" t="n">
        <v>45392.35533579861</v>
      </c>
      <c r="B10279" t="n">
        <v>1.23541234705</v>
      </c>
      <c r="C10279" t="n">
        <v>1.358614342528908</v>
      </c>
      <c r="D10279" t="n">
        <v>0.45250825095</v>
      </c>
      <c r="E10279" t="n">
        <v>0.04303393471037306</v>
      </c>
      <c r="F10279" t="n">
        <v>-9.947904986600001</v>
      </c>
      <c r="G10279" t="n">
        <v>-9.899017350493967</v>
      </c>
    </row>
    <row r="10280">
      <c r="A10280" s="3" t="n">
        <v>45392.35533636574</v>
      </c>
      <c r="B10280" t="n">
        <v>1.6663655813</v>
      </c>
      <c r="C10280" t="n">
        <v>1.466521392906414</v>
      </c>
      <c r="D10280" t="n">
        <v>0.0263406619</v>
      </c>
      <c r="E10280" t="n">
        <v>0.0982288240597905</v>
      </c>
      <c r="F10280" t="n">
        <v>-9.813828467799999</v>
      </c>
      <c r="G10280" t="n">
        <v>-9.83442455871716</v>
      </c>
    </row>
    <row r="10281">
      <c r="A10281" s="3" t="n">
        <v>45392.35533693287</v>
      </c>
      <c r="B10281" t="n">
        <v>1.88902556955</v>
      </c>
      <c r="C10281" t="n">
        <v>1.559196407042196</v>
      </c>
      <c r="D10281" t="n">
        <v>-0.0311263071</v>
      </c>
      <c r="E10281" t="n">
        <v>0.1610984799927744</v>
      </c>
      <c r="F10281" t="n">
        <v>-9.514558929750001</v>
      </c>
      <c r="G10281" t="n">
        <v>-9.800079521640702</v>
      </c>
    </row>
    <row r="10282">
      <c r="A10282" s="3" t="n">
        <v>45392.3553375</v>
      </c>
      <c r="B10282" t="n">
        <v>1.40540081815</v>
      </c>
      <c r="C10282" t="n">
        <v>1.537977353827161</v>
      </c>
      <c r="D10282" t="n">
        <v>0.4141936694</v>
      </c>
      <c r="E10282" t="n">
        <v>0.2831357929134041</v>
      </c>
      <c r="F10282" t="n">
        <v>-9.794676080349999</v>
      </c>
      <c r="G10282" t="n">
        <v>-9.869415257400261</v>
      </c>
    </row>
    <row r="10283">
      <c r="A10283" s="3" t="n">
        <v>45392.35533805555</v>
      </c>
      <c r="B10283" t="n">
        <v>1.3551221236</v>
      </c>
      <c r="C10283" t="n">
        <v>1.438737599022382</v>
      </c>
      <c r="D10283" t="n">
        <v>0.4764462836</v>
      </c>
      <c r="E10283" t="n">
        <v>0.3006538987120055</v>
      </c>
      <c r="F10283" t="n">
        <v>-9.9167786795</v>
      </c>
      <c r="G10283" t="n">
        <v>-9.860905051102126</v>
      </c>
    </row>
    <row r="10284">
      <c r="A10284" s="3" t="n">
        <v>45392.35533865741</v>
      </c>
      <c r="B10284" t="n">
        <v>1.11090711865</v>
      </c>
      <c r="C10284" t="n">
        <v>1.595309269940913</v>
      </c>
      <c r="D10284" t="n">
        <v>0.01915238745</v>
      </c>
      <c r="E10284" t="n">
        <v>0.2388943372715624</v>
      </c>
      <c r="F10284" t="n">
        <v>-10.0771958602</v>
      </c>
      <c r="G10284" t="n">
        <v>-9.950724638497929</v>
      </c>
    </row>
    <row r="10285">
      <c r="A10285" s="3" t="n">
        <v>45392.35533918982</v>
      </c>
      <c r="B10285" t="n">
        <v>1.6065057897</v>
      </c>
      <c r="C10285" t="n">
        <v>1.504257702136951</v>
      </c>
      <c r="D10285" t="n">
        <v>0.41898912125</v>
      </c>
      <c r="E10285" t="n">
        <v>0.2661905646338003</v>
      </c>
      <c r="F10285" t="n">
        <v>-10.13704584515</v>
      </c>
      <c r="G10285" t="n">
        <v>-10.01309694411844</v>
      </c>
    </row>
    <row r="10286">
      <c r="A10286" s="3" t="n">
        <v>45392.35533975694</v>
      </c>
      <c r="B10286" t="n">
        <v>1.7310110181</v>
      </c>
      <c r="C10286" t="n">
        <v>1.551577531505832</v>
      </c>
      <c r="D10286" t="n">
        <v>0.09097629205</v>
      </c>
      <c r="E10286" t="n">
        <v>0.1564376467018652</v>
      </c>
      <c r="F10286" t="n">
        <v>-10.1514125874</v>
      </c>
      <c r="G10286" t="n">
        <v>-10.09041511010341</v>
      </c>
    </row>
    <row r="10287">
      <c r="A10287" s="3" t="n">
        <v>45392.3553403125</v>
      </c>
      <c r="B10287" t="n">
        <v>1.5969344993</v>
      </c>
      <c r="C10287" t="n">
        <v>1.512298400779258</v>
      </c>
      <c r="D10287" t="n">
        <v>0.18674803595</v>
      </c>
      <c r="E10287" t="n">
        <v>0.04658348482389289</v>
      </c>
      <c r="F10287" t="n">
        <v>-9.7324332728</v>
      </c>
      <c r="G10287" t="n">
        <v>-10.09164983363045</v>
      </c>
    </row>
    <row r="10288">
      <c r="A10288" s="3" t="n">
        <v>45392.35534087963</v>
      </c>
      <c r="B10288" t="n">
        <v>2.05422839545</v>
      </c>
      <c r="C10288" t="n">
        <v>1.45304081521096</v>
      </c>
      <c r="D10288" t="n">
        <v>-0.0287334845</v>
      </c>
      <c r="E10288" t="n">
        <v>0.08814441041375315</v>
      </c>
      <c r="F10288" t="n">
        <v>-10.23042476645</v>
      </c>
      <c r="G10288" t="n">
        <v>-10.05106602984537</v>
      </c>
    </row>
    <row r="10289">
      <c r="A10289" s="3" t="n">
        <v>45392.35534144676</v>
      </c>
      <c r="B10289" t="n">
        <v>0.612915625</v>
      </c>
      <c r="C10289" t="n">
        <v>1.354069428870051</v>
      </c>
      <c r="D10289" t="n">
        <v>-0.0047856452</v>
      </c>
      <c r="E10289" t="n">
        <v>0.0962486122581588</v>
      </c>
      <c r="F10289" t="n">
        <v>-9.943119341399999</v>
      </c>
      <c r="G10289" t="n">
        <v>-10.0079644086766</v>
      </c>
    </row>
    <row r="10290">
      <c r="A10290" s="3" t="n">
        <v>45392.35534201389</v>
      </c>
      <c r="B10290" t="n">
        <v>1.52270796545</v>
      </c>
      <c r="C10290" t="n">
        <v>1.218073755522847</v>
      </c>
      <c r="D10290" t="n">
        <v>-0.1723812937</v>
      </c>
      <c r="E10290" t="n">
        <v>0.07542107068543143</v>
      </c>
      <c r="F10290" t="n">
        <v>-10.12508173215</v>
      </c>
      <c r="G10290" t="n">
        <v>-9.895543373305621</v>
      </c>
    </row>
    <row r="10291">
      <c r="A10291" s="3" t="n">
        <v>45392.35534256944</v>
      </c>
      <c r="B10291" t="n">
        <v>0.5793964953</v>
      </c>
      <c r="C10291" t="n">
        <v>1.158976459534502</v>
      </c>
      <c r="D10291" t="n">
        <v>0.42377476645</v>
      </c>
      <c r="E10291" t="n">
        <v>0.1032154484364805</v>
      </c>
      <c r="F10291" t="n">
        <v>-9.876081081999999</v>
      </c>
      <c r="G10291" t="n">
        <v>-9.836864700117861</v>
      </c>
    </row>
    <row r="10292">
      <c r="A10292" s="3" t="n">
        <v>45392.35534314815</v>
      </c>
      <c r="B10292" t="n">
        <v>1.30962907425</v>
      </c>
      <c r="C10292" t="n">
        <v>0.9823027791279748</v>
      </c>
      <c r="D10292" t="n">
        <v>0.4692678157999999</v>
      </c>
      <c r="E10292" t="n">
        <v>0.1507430462012825</v>
      </c>
      <c r="F10292" t="n">
        <v>-9.69172586865</v>
      </c>
      <c r="G10292" t="n">
        <v>-9.883067874368209</v>
      </c>
    </row>
    <row r="10293">
      <c r="A10293" s="3" t="n">
        <v>45392.3553437037</v>
      </c>
      <c r="B10293" t="n">
        <v>1.07738798895</v>
      </c>
      <c r="C10293" t="n">
        <v>0.9084119801696995</v>
      </c>
      <c r="D10293" t="n">
        <v>-0.1771669389</v>
      </c>
      <c r="E10293" t="n">
        <v>0.2403333545772734</v>
      </c>
      <c r="F10293" t="n">
        <v>-9.775523692899998</v>
      </c>
      <c r="G10293" t="n">
        <v>-9.82469739058674</v>
      </c>
    </row>
    <row r="10294">
      <c r="A10294" s="3" t="n">
        <v>45392.35534427084</v>
      </c>
      <c r="B10294" t="n">
        <v>1.17315973285</v>
      </c>
      <c r="C10294" t="n">
        <v>0.9119904701874151</v>
      </c>
      <c r="D10294" t="n">
        <v>0.2681530376</v>
      </c>
      <c r="E10294" t="n">
        <v>0.2325423711904435</v>
      </c>
      <c r="F10294" t="n">
        <v>-9.552863704649999</v>
      </c>
      <c r="G10294" t="n">
        <v>-9.851792318741751</v>
      </c>
    </row>
    <row r="10295">
      <c r="A10295" s="3" t="n">
        <v>45392.35534482639</v>
      </c>
      <c r="B10295" t="n">
        <v>0.8667019203499999</v>
      </c>
      <c r="C10295" t="n">
        <v>0.8803637039068788</v>
      </c>
      <c r="D10295" t="n">
        <v>0.17956956815</v>
      </c>
      <c r="E10295" t="n">
        <v>0.2543073279221452</v>
      </c>
      <c r="F10295" t="n">
        <v>-10.17056497485</v>
      </c>
      <c r="G10295" t="n">
        <v>-9.854916822584642</v>
      </c>
    </row>
    <row r="10296">
      <c r="A10296" s="3" t="n">
        <v>45392.35534541667</v>
      </c>
      <c r="B10296" t="n">
        <v>0.2992793447</v>
      </c>
      <c r="C10296" t="n">
        <v>1.110725912788581</v>
      </c>
      <c r="D10296" t="n">
        <v>0.4549010735499999</v>
      </c>
      <c r="E10296" t="n">
        <v>0.2143367483629376</v>
      </c>
      <c r="F10296" t="n">
        <v>-10.23042476645</v>
      </c>
      <c r="G10296" t="n">
        <v>-9.943559154793967</v>
      </c>
    </row>
    <row r="10297">
      <c r="A10297" s="3" t="n">
        <v>45392.35534596065</v>
      </c>
      <c r="B10297" t="n">
        <v>1.364693414</v>
      </c>
      <c r="C10297" t="n">
        <v>1.121575290853266</v>
      </c>
      <c r="D10297" t="n">
        <v>0.25617911795</v>
      </c>
      <c r="E10297" t="n">
        <v>0.2101608527715624</v>
      </c>
      <c r="F10297" t="n">
        <v>-9.722852175749999</v>
      </c>
      <c r="G10297" t="n">
        <v>-10.00699185873662</v>
      </c>
    </row>
    <row r="10298">
      <c r="A10298" s="3" t="n">
        <v>45392.35534652778</v>
      </c>
      <c r="B10298" t="n">
        <v>1.07020952115</v>
      </c>
      <c r="C10298" t="n">
        <v>1.321065228302684</v>
      </c>
      <c r="D10298" t="n">
        <v>0.01197391965</v>
      </c>
      <c r="E10298" t="n">
        <v>0.3347649706072271</v>
      </c>
      <c r="F10298" t="n">
        <v>-9.981424116299999</v>
      </c>
      <c r="G10298" t="n">
        <v>-10.03172128118383</v>
      </c>
    </row>
    <row r="10299">
      <c r="A10299" s="3" t="n">
        <v>45392.35534708334</v>
      </c>
      <c r="B10299" t="n">
        <v>2.06379968585</v>
      </c>
      <c r="C10299" t="n">
        <v>1.371075577248139</v>
      </c>
      <c r="D10299" t="n">
        <v>0.46447236395</v>
      </c>
      <c r="E10299" t="n">
        <v>0.2895648634944064</v>
      </c>
      <c r="F10299" t="n">
        <v>-9.9790312937</v>
      </c>
      <c r="G10299" t="n">
        <v>-10.00790812902089</v>
      </c>
    </row>
    <row r="10300">
      <c r="A10300" s="3" t="n">
        <v>45392.35534765046</v>
      </c>
      <c r="B10300" t="n">
        <v>1.81480884235</v>
      </c>
      <c r="C10300" t="n">
        <v>1.524650710819585</v>
      </c>
      <c r="D10300" t="n">
        <v>0.2346339079</v>
      </c>
      <c r="E10300" t="n">
        <v>0.3455566517381129</v>
      </c>
      <c r="F10300" t="n">
        <v>-10.12268890955</v>
      </c>
      <c r="G10300" t="n">
        <v>-9.904896562895249</v>
      </c>
    </row>
    <row r="10301">
      <c r="A10301" s="3" t="n">
        <v>45392.35534822917</v>
      </c>
      <c r="B10301" t="n">
        <v>1.0510571337</v>
      </c>
      <c r="C10301" t="n">
        <v>1.576596650166205</v>
      </c>
      <c r="D10301" t="n">
        <v>0.22744563345</v>
      </c>
      <c r="E10301" t="n">
        <v>0.2506030659037303</v>
      </c>
      <c r="F10301" t="n">
        <v>-9.8784739046</v>
      </c>
      <c r="G10301" t="n">
        <v>-9.891847203487906</v>
      </c>
    </row>
    <row r="10302">
      <c r="A10302" s="3" t="n">
        <v>45392.35534877315</v>
      </c>
      <c r="B10302" t="n">
        <v>1.6950990658</v>
      </c>
      <c r="C10302" t="n">
        <v>1.514626851522848</v>
      </c>
      <c r="D10302" t="n">
        <v>0.6105228023999999</v>
      </c>
      <c r="E10302" t="n">
        <v>0.1547843689522148</v>
      </c>
      <c r="F10302" t="n">
        <v>-9.8377763071</v>
      </c>
      <c r="G10302" t="n">
        <v>-9.896089162525669</v>
      </c>
    </row>
    <row r="10303">
      <c r="A10303" s="3" t="n">
        <v>45392.35534989584</v>
      </c>
      <c r="B10303" t="n">
        <v>0.9385258249499999</v>
      </c>
      <c r="C10303" t="n">
        <v>1.490555731888466</v>
      </c>
      <c r="D10303" t="n">
        <v>-0.0622526142</v>
      </c>
      <c r="E10303" t="n">
        <v>0.1628423949621217</v>
      </c>
      <c r="F10303" t="n">
        <v>-9.689333046050001</v>
      </c>
      <c r="G10303" t="n">
        <v>-9.826310573082079</v>
      </c>
    </row>
    <row r="10304">
      <c r="A10304" s="3" t="n">
        <v>45392.35534993056</v>
      </c>
      <c r="B10304" t="n">
        <v>1.8411396976</v>
      </c>
      <c r="C10304" t="n">
        <v>1.447108226288116</v>
      </c>
      <c r="D10304" t="n">
        <v>0.26335758575</v>
      </c>
      <c r="E10304" t="n">
        <v>0.1332692189132871</v>
      </c>
      <c r="F10304" t="n">
        <v>-9.82819521005</v>
      </c>
      <c r="G10304" t="n">
        <v>-9.749673592093266</v>
      </c>
    </row>
    <row r="10305">
      <c r="A10305" s="3" t="n">
        <v>45392.35535047454</v>
      </c>
      <c r="B10305" t="n">
        <v>1.3694790592</v>
      </c>
      <c r="C10305" t="n">
        <v>1.467934716331939</v>
      </c>
      <c r="D10305" t="n">
        <v>-0.4932058484499999</v>
      </c>
      <c r="E10305" t="n">
        <v>0.1073960987672497</v>
      </c>
      <c r="F10305" t="n">
        <v>-9.883259549799998</v>
      </c>
      <c r="G10305" t="n">
        <v>-9.771014119756087</v>
      </c>
    </row>
    <row r="10306">
      <c r="A10306" s="3" t="n">
        <v>45392.35535104167</v>
      </c>
      <c r="B10306" t="n">
        <v>1.6974918884</v>
      </c>
      <c r="C10306" t="n">
        <v>1.529157083658163</v>
      </c>
      <c r="D10306" t="n">
        <v>0.1412549866</v>
      </c>
      <c r="E10306" t="n">
        <v>0.1099761163715621</v>
      </c>
      <c r="F10306" t="n">
        <v>-9.6989141431</v>
      </c>
      <c r="G10306" t="n">
        <v>-9.80297115754991</v>
      </c>
    </row>
    <row r="10307">
      <c r="A10307" s="3" t="n">
        <v>45392.35535159722</v>
      </c>
      <c r="B10307" t="n">
        <v>1.31441471945</v>
      </c>
      <c r="C10307" t="n">
        <v>1.356925152781239</v>
      </c>
      <c r="D10307" t="n">
        <v>0.751777789</v>
      </c>
      <c r="E10307" t="n">
        <v>0.1947944037046626</v>
      </c>
      <c r="F10307" t="n">
        <v>-9.763549773249999</v>
      </c>
      <c r="G10307" t="n">
        <v>-9.863964588746182</v>
      </c>
    </row>
    <row r="10308">
      <c r="A10308" s="3" t="n">
        <v>45392.35535274306</v>
      </c>
      <c r="B10308" t="n">
        <v>1.51552949765</v>
      </c>
      <c r="C10308" t="n">
        <v>1.317680745367836</v>
      </c>
      <c r="D10308" t="n">
        <v>0.18674803595</v>
      </c>
      <c r="E10308" t="n">
        <v>0.3085949078423086</v>
      </c>
      <c r="F10308" t="n">
        <v>-9.801864354799999</v>
      </c>
      <c r="G10308" t="n">
        <v>-9.875260340830796</v>
      </c>
    </row>
    <row r="10309">
      <c r="A10309" s="3" t="n">
        <v>45392.35535329861</v>
      </c>
      <c r="B10309" t="n">
        <v>0.8547280007</v>
      </c>
      <c r="C10309" t="n">
        <v>0.9829894732212148</v>
      </c>
      <c r="D10309" t="n">
        <v>0.04549304934999999</v>
      </c>
      <c r="E10309" t="n">
        <v>0.3533319764879963</v>
      </c>
      <c r="F10309" t="n">
        <v>-10.23760323425</v>
      </c>
      <c r="G10309" t="n">
        <v>-9.867625235174387</v>
      </c>
    </row>
    <row r="10310">
      <c r="A10310" s="3" t="n">
        <v>45392.35535385417</v>
      </c>
      <c r="B10310" t="n">
        <v>1.0534499563</v>
      </c>
      <c r="C10310" t="n">
        <v>0.9945580513378816</v>
      </c>
      <c r="D10310" t="n">
        <v>0.5746108501</v>
      </c>
      <c r="E10310" t="n">
        <v>0.4501725080820526</v>
      </c>
      <c r="F10310" t="n">
        <v>-9.75397848285</v>
      </c>
      <c r="G10310" t="n">
        <v>-9.896171913278582</v>
      </c>
    </row>
    <row r="10311">
      <c r="A10311" s="3" t="n">
        <v>45392.3553544213</v>
      </c>
      <c r="B10311" t="n">
        <v>0.49799149365</v>
      </c>
      <c r="C10311" t="n">
        <v>0.8557219241079277</v>
      </c>
      <c r="D10311" t="n">
        <v>0.5530558334</v>
      </c>
      <c r="E10311" t="n">
        <v>0.2677281513446395</v>
      </c>
      <c r="F10311" t="n">
        <v>-10.00057650375</v>
      </c>
      <c r="G10311" t="n">
        <v>-9.918807170193967</v>
      </c>
    </row>
    <row r="10312">
      <c r="A10312" s="3" t="n">
        <v>45392.35535497685</v>
      </c>
      <c r="B10312" t="n">
        <v>1.04147603665</v>
      </c>
      <c r="C10312" t="n">
        <v>0.8725713946792565</v>
      </c>
      <c r="D10312" t="n">
        <v>-0.01915238745</v>
      </c>
      <c r="E10312" t="n">
        <v>0.1295500526156181</v>
      </c>
      <c r="F10312" t="n">
        <v>-9.677359126399999</v>
      </c>
      <c r="G10312" t="n">
        <v>-9.973579207767859</v>
      </c>
    </row>
    <row r="10313">
      <c r="A10313" s="3" t="n">
        <v>45392.35535555556</v>
      </c>
      <c r="B10313" t="n">
        <v>0.4429271538999999</v>
      </c>
      <c r="C10313" t="n">
        <v>0.8359717196164358</v>
      </c>
      <c r="D10313" t="n">
        <v>0.21308869785</v>
      </c>
      <c r="E10313" t="n">
        <v>0.1012317620175993</v>
      </c>
      <c r="F10313" t="n">
        <v>-9.99579085855</v>
      </c>
      <c r="G10313" t="n">
        <v>-9.967880149699095</v>
      </c>
    </row>
    <row r="10314">
      <c r="A10314" s="3" t="n">
        <v>45392.35535612269</v>
      </c>
      <c r="B10314" t="n">
        <v>1.82677295535</v>
      </c>
      <c r="C10314" t="n">
        <v>0.9276111149372986</v>
      </c>
      <c r="D10314" t="n">
        <v>-0.0047856452</v>
      </c>
      <c r="E10314" t="n">
        <v>0.01105566060454548</v>
      </c>
      <c r="F10314" t="n">
        <v>-10.05565065015</v>
      </c>
      <c r="G10314" t="n">
        <v>-9.914656031250495</v>
      </c>
    </row>
    <row r="10315">
      <c r="A10315" s="3" t="n">
        <v>45392.3553572338</v>
      </c>
      <c r="B10315" t="n">
        <v>0.4692678157999999</v>
      </c>
      <c r="C10315" t="n">
        <v>1.011592613855714</v>
      </c>
      <c r="D10315" t="n">
        <v>-0.51954651035</v>
      </c>
      <c r="E10315" t="n">
        <v>-0.1176061243987183</v>
      </c>
      <c r="F10315" t="n">
        <v>-9.947904986600001</v>
      </c>
      <c r="G10315" t="n">
        <v>-9.924596088265412</v>
      </c>
    </row>
    <row r="10316">
      <c r="A10316" s="3" t="n">
        <v>45392.3553572801</v>
      </c>
      <c r="B10316" t="n">
        <v>1.24259081485</v>
      </c>
      <c r="C10316" t="n">
        <v>1.043213871039164</v>
      </c>
      <c r="D10316" t="n">
        <v>0.1077358569</v>
      </c>
      <c r="E10316" t="n">
        <v>-0.08790964515617744</v>
      </c>
      <c r="F10316" t="n">
        <v>-10.1442341196</v>
      </c>
      <c r="G10316" t="n">
        <v>-9.846893908496416</v>
      </c>
    </row>
    <row r="10317">
      <c r="A10317" s="3" t="n">
        <v>45392.3553578125</v>
      </c>
      <c r="B10317" t="n">
        <v>0.8858543077999999</v>
      </c>
      <c r="C10317" t="n">
        <v>1.145081853762591</v>
      </c>
      <c r="D10317" t="n">
        <v>0.0311263071</v>
      </c>
      <c r="E10317" t="n">
        <v>0.009509135898018665</v>
      </c>
      <c r="F10317" t="n">
        <v>-9.593561302149999</v>
      </c>
      <c r="G10317" t="n">
        <v>-9.859372562020539</v>
      </c>
    </row>
    <row r="10318">
      <c r="A10318" s="3" t="n">
        <v>45392.35535836806</v>
      </c>
      <c r="B10318" t="n">
        <v>1.40540081815</v>
      </c>
      <c r="C10318" t="n">
        <v>1.419087106902218</v>
      </c>
      <c r="D10318" t="n">
        <v>-0.0047856452</v>
      </c>
      <c r="E10318" t="n">
        <v>0.0300078460948719</v>
      </c>
      <c r="F10318" t="n">
        <v>-9.68215457825</v>
      </c>
      <c r="G10318" t="n">
        <v>-9.837031115996647</v>
      </c>
    </row>
    <row r="10319">
      <c r="A10319" s="3" t="n">
        <v>45392.35535893519</v>
      </c>
      <c r="B10319" t="n">
        <v>1.41975775375</v>
      </c>
      <c r="C10319" t="n">
        <v>1.392231630166204</v>
      </c>
      <c r="D10319" t="n">
        <v>0.12210259915</v>
      </c>
      <c r="E10319" t="n">
        <v>0.1435236602113058</v>
      </c>
      <c r="F10319" t="n">
        <v>-9.806649999999999</v>
      </c>
      <c r="G10319" t="n">
        <v>-9.845669951710983</v>
      </c>
    </row>
    <row r="10320">
      <c r="A10320" s="3" t="n">
        <v>45392.35535950231</v>
      </c>
      <c r="B10320" t="n">
        <v>1.2306168952</v>
      </c>
      <c r="C10320" t="n">
        <v>1.596747738622848</v>
      </c>
      <c r="D10320" t="n">
        <v>0.39025563675</v>
      </c>
      <c r="E10320" t="n">
        <v>0.1883889925240099</v>
      </c>
      <c r="F10320" t="n">
        <v>-9.864107162350001</v>
      </c>
      <c r="G10320" t="n">
        <v>-9.922508391922289</v>
      </c>
    </row>
    <row r="10321">
      <c r="A10321" s="3" t="n">
        <v>45392.35536006944</v>
      </c>
      <c r="B10321" t="n">
        <v>2.3439266431</v>
      </c>
      <c r="C10321" t="n">
        <v>1.49263026126096</v>
      </c>
      <c r="D10321" t="n">
        <v>0.1053430343</v>
      </c>
      <c r="E10321" t="n">
        <v>0.1475144409968536</v>
      </c>
      <c r="F10321" t="n">
        <v>-10.2519699765</v>
      </c>
      <c r="G10321" t="n">
        <v>-10.01294714696821</v>
      </c>
    </row>
    <row r="10322">
      <c r="A10322" s="3" t="n">
        <v>45392.355360625</v>
      </c>
      <c r="B10322" t="n">
        <v>1.7357966633</v>
      </c>
      <c r="C10322" t="n">
        <v>1.428002791889631</v>
      </c>
      <c r="D10322" t="n">
        <v>0.01197391965</v>
      </c>
      <c r="E10322" t="n">
        <v>0.1222717581476694</v>
      </c>
      <c r="F10322" t="n">
        <v>-10.0819815054</v>
      </c>
      <c r="G10322" t="n">
        <v>-10.09057825709886</v>
      </c>
    </row>
    <row r="10323">
      <c r="A10323" s="3" t="n">
        <v>45392.35536119213</v>
      </c>
      <c r="B10323" t="n">
        <v>0.5698153982499999</v>
      </c>
      <c r="C10323" t="n">
        <v>1.273556855229374</v>
      </c>
      <c r="D10323" t="n">
        <v>0.22505281085</v>
      </c>
      <c r="E10323" t="n">
        <v>0.05982694275139878</v>
      </c>
      <c r="F10323" t="n">
        <v>-10.05565065015</v>
      </c>
      <c r="G10323" t="n">
        <v>-10.07333348023744</v>
      </c>
    </row>
    <row r="10324">
      <c r="A10324" s="3" t="n">
        <v>45392.35536175926</v>
      </c>
      <c r="B10324" t="n">
        <v>1.3335671069</v>
      </c>
      <c r="C10324" t="n">
        <v>1.205147196404083</v>
      </c>
      <c r="D10324" t="n">
        <v>-0.1699884711</v>
      </c>
      <c r="E10324" t="n">
        <v>0.01089962285885784</v>
      </c>
      <c r="F10324" t="n">
        <v>-10.22803194385</v>
      </c>
      <c r="G10324" t="n">
        <v>-10.08829669082882</v>
      </c>
    </row>
    <row r="10325">
      <c r="A10325" s="3" t="n">
        <v>45392.35536232639</v>
      </c>
      <c r="B10325" t="n">
        <v>0.7709301764499999</v>
      </c>
      <c r="C10325" t="n">
        <v>1.222268944383686</v>
      </c>
      <c r="D10325" t="n">
        <v>0.08140500164999999</v>
      </c>
      <c r="E10325" t="n">
        <v>-0.05831493562412605</v>
      </c>
      <c r="F10325" t="n">
        <v>-9.988612390750001</v>
      </c>
      <c r="G10325" t="n">
        <v>-10.02812978421075</v>
      </c>
    </row>
    <row r="10326">
      <c r="A10326" s="3" t="n">
        <v>45392.35536288194</v>
      </c>
      <c r="B10326" t="n">
        <v>1.2617432023</v>
      </c>
      <c r="C10326" t="n">
        <v>1.260402091479025</v>
      </c>
      <c r="D10326" t="n">
        <v>-0.18674803595</v>
      </c>
      <c r="E10326" t="n">
        <v>-0.008047282127622398</v>
      </c>
      <c r="F10326" t="n">
        <v>-9.720459353149998</v>
      </c>
      <c r="G10326" t="n">
        <v>-9.960517161435693</v>
      </c>
    </row>
    <row r="10327">
      <c r="A10327" s="3" t="n">
        <v>45392.35536344907</v>
      </c>
      <c r="B10327" t="n">
        <v>1.44609841565</v>
      </c>
      <c r="C10327" t="n">
        <v>1.325995435867719</v>
      </c>
      <c r="D10327" t="n">
        <v>-0.0646454368</v>
      </c>
      <c r="E10327" t="n">
        <v>-0.02476837473531475</v>
      </c>
      <c r="F10327" t="n">
        <v>-10.02452434305</v>
      </c>
      <c r="G10327" t="n">
        <v>-10.01415994840352</v>
      </c>
    </row>
    <row r="10328">
      <c r="A10328" s="3" t="n">
        <v>45392.35536401621</v>
      </c>
      <c r="B10328" t="n">
        <v>1.72142992105</v>
      </c>
      <c r="C10328" t="n">
        <v>1.459613625221333</v>
      </c>
      <c r="D10328" t="n">
        <v>0.1005573891</v>
      </c>
      <c r="E10328" t="n">
        <v>-0.08510249730850841</v>
      </c>
      <c r="F10328" t="n">
        <v>-10.2160580242</v>
      </c>
      <c r="G10328" t="n">
        <v>-10.01470118861809</v>
      </c>
    </row>
    <row r="10329">
      <c r="A10329" s="3" t="n">
        <v>45392.35536458333</v>
      </c>
      <c r="B10329" t="n">
        <v>1.75973469595</v>
      </c>
      <c r="C10329" t="n">
        <v>1.363298858079491</v>
      </c>
      <c r="D10329" t="n">
        <v>-0.11970977655</v>
      </c>
      <c r="E10329" t="n">
        <v>-0.07233869657669018</v>
      </c>
      <c r="F10329" t="n">
        <v>-9.78749761255</v>
      </c>
      <c r="G10329" t="n">
        <v>-9.993889877165412</v>
      </c>
    </row>
    <row r="10330">
      <c r="A10330" s="3" t="n">
        <v>45392.35536513889</v>
      </c>
      <c r="B10330" t="n">
        <v>1.28089558975</v>
      </c>
      <c r="C10330" t="n">
        <v>1.240061499226344</v>
      </c>
      <c r="D10330" t="n">
        <v>0.11492413135</v>
      </c>
      <c r="E10330" t="n">
        <v>-0.1494839089162009</v>
      </c>
      <c r="F10330" t="n">
        <v>-10.1801460719</v>
      </c>
      <c r="G10330" t="n">
        <v>-10.09370900153721</v>
      </c>
    </row>
    <row r="10331">
      <c r="A10331" s="3" t="n">
        <v>45392.35536626157</v>
      </c>
      <c r="B10331" t="n">
        <v>0.38546999155</v>
      </c>
      <c r="C10331" t="n">
        <v>1.118437482883803</v>
      </c>
      <c r="D10331" t="n">
        <v>-0.404622379</v>
      </c>
      <c r="E10331" t="n">
        <v>-0.1731350341905599</v>
      </c>
      <c r="F10331" t="n">
        <v>-10.2830962836</v>
      </c>
      <c r="G10331" t="n">
        <v>-10.08275938533674</v>
      </c>
    </row>
    <row r="10332">
      <c r="A10332" s="3" t="n">
        <v>45392.35536629629</v>
      </c>
      <c r="B10332" t="n">
        <v>1.28328841235</v>
      </c>
      <c r="C10332" t="n">
        <v>0.9828831545052474</v>
      </c>
      <c r="D10332" t="n">
        <v>-0.26335758575</v>
      </c>
      <c r="E10332" t="n">
        <v>-0.08590613970338017</v>
      </c>
      <c r="F10332" t="n">
        <v>-9.81623109705</v>
      </c>
      <c r="G10332" t="n">
        <v>-10.01934942642147</v>
      </c>
    </row>
    <row r="10333">
      <c r="A10333" s="3" t="n">
        <v>45392.35536684027</v>
      </c>
      <c r="B10333" t="n">
        <v>0.7134730141</v>
      </c>
      <c r="C10333" t="n">
        <v>0.8591437134595594</v>
      </c>
      <c r="D10333" t="n">
        <v>-0.0335191297</v>
      </c>
      <c r="E10333" t="n">
        <v>-0.03826186794883461</v>
      </c>
      <c r="F10333" t="n">
        <v>-10.0173360686</v>
      </c>
      <c r="G10333" t="n">
        <v>-10.02482393735049</v>
      </c>
    </row>
    <row r="10334">
      <c r="A10334" s="3" t="n">
        <v>45392.35536739583</v>
      </c>
      <c r="B10334" t="n">
        <v>0.7685373538499999</v>
      </c>
      <c r="C10334" t="n">
        <v>0.9331803777643383</v>
      </c>
      <c r="D10334" t="n">
        <v>-0.1987219556</v>
      </c>
      <c r="E10334" t="n">
        <v>-0.05127140641375306</v>
      </c>
      <c r="F10334" t="n">
        <v>-10.26872954135</v>
      </c>
      <c r="G10334" t="n">
        <v>-10.03622539094933</v>
      </c>
    </row>
    <row r="10335">
      <c r="A10335" s="3" t="n">
        <v>45392.35536796296</v>
      </c>
      <c r="B10335" t="n">
        <v>1.5298962399</v>
      </c>
      <c r="C10335" t="n">
        <v>0.9849429853324035</v>
      </c>
      <c r="D10335" t="n">
        <v>0.2322410853</v>
      </c>
      <c r="E10335" t="n">
        <v>-0.08876414954696998</v>
      </c>
      <c r="F10335" t="n">
        <v>-9.615116318849999</v>
      </c>
      <c r="G10335" t="n">
        <v>-10.00142833359991</v>
      </c>
    </row>
    <row r="10336">
      <c r="A10336" s="3" t="n">
        <v>45392.35536853009</v>
      </c>
      <c r="B10336" t="n">
        <v>0.8738803881499999</v>
      </c>
      <c r="C10336" t="n">
        <v>1.169781741963174</v>
      </c>
      <c r="D10336" t="n">
        <v>0.53151062335</v>
      </c>
      <c r="E10336" t="n">
        <v>0.003695278304079272</v>
      </c>
      <c r="F10336" t="n">
        <v>-10.1131078125</v>
      </c>
      <c r="G10336" t="n">
        <v>-9.989060273485343</v>
      </c>
    </row>
    <row r="10337">
      <c r="A10337" s="3" t="n">
        <v>45392.35536965277</v>
      </c>
      <c r="B10337" t="n">
        <v>1.17555255545</v>
      </c>
      <c r="C10337" t="n">
        <v>1.293515651052451</v>
      </c>
      <c r="D10337" t="n">
        <v>-0.4501056217</v>
      </c>
      <c r="E10337" t="n">
        <v>-0.03311083931386957</v>
      </c>
      <c r="F10337" t="n">
        <v>-10.20408410455</v>
      </c>
      <c r="G10337" t="n">
        <v>-10.03784867726588</v>
      </c>
    </row>
    <row r="10338">
      <c r="A10338" s="3" t="n">
        <v>45392.35536967593</v>
      </c>
      <c r="B10338" t="n">
        <v>1.630453629</v>
      </c>
      <c r="C10338" t="n">
        <v>1.510573253314923</v>
      </c>
      <c r="D10338" t="n">
        <v>-0.48842020325</v>
      </c>
      <c r="E10338" t="n">
        <v>-0.0009805507033799482</v>
      </c>
      <c r="F10338" t="n">
        <v>-9.89044782425</v>
      </c>
      <c r="G10338" t="n">
        <v>-10.00924681675352</v>
      </c>
    </row>
    <row r="10339">
      <c r="A10339" s="3" t="n">
        <v>45392.35537021991</v>
      </c>
      <c r="B10339" t="n">
        <v>1.0247164718</v>
      </c>
      <c r="C10339" t="n">
        <v>1.540832689129841</v>
      </c>
      <c r="D10339" t="n">
        <v>0.07901217904999999</v>
      </c>
      <c r="E10339" t="n">
        <v>-0.01368802606083924</v>
      </c>
      <c r="F10339" t="n">
        <v>-10.06522194055</v>
      </c>
      <c r="G10339" t="n">
        <v>-9.969198172602825</v>
      </c>
    </row>
    <row r="10340">
      <c r="A10340" s="3" t="n">
        <v>45392.35537078704</v>
      </c>
      <c r="B10340" t="n">
        <v>2.13083794525</v>
      </c>
      <c r="C10340" t="n">
        <v>1.354676321063174</v>
      </c>
      <c r="D10340" t="n">
        <v>0.3663176041</v>
      </c>
      <c r="E10340" t="n">
        <v>0.009545733675757603</v>
      </c>
      <c r="F10340" t="n">
        <v>-9.89523346945</v>
      </c>
      <c r="G10340" t="n">
        <v>-9.996979840569725</v>
      </c>
    </row>
    <row r="10341">
      <c r="A10341" s="3" t="n">
        <v>45392.35537135417</v>
      </c>
      <c r="B10341" t="n">
        <v>1.72382274365</v>
      </c>
      <c r="C10341" t="n">
        <v>1.423025608413757</v>
      </c>
      <c r="D10341" t="n">
        <v>-0.06943108200000001</v>
      </c>
      <c r="E10341" t="n">
        <v>0.07505971049149202</v>
      </c>
      <c r="F10341" t="n">
        <v>-10.0388910853</v>
      </c>
      <c r="G10341" t="n">
        <v>-9.938799820675902</v>
      </c>
    </row>
    <row r="10342">
      <c r="A10342" s="3" t="n">
        <v>45392.35537190973</v>
      </c>
      <c r="B10342" t="n">
        <v>1.10133582825</v>
      </c>
      <c r="C10342" t="n">
        <v>1.338866263954549</v>
      </c>
      <c r="D10342" t="n">
        <v>0.42138194385</v>
      </c>
      <c r="E10342" t="n">
        <v>0.2383226941560613</v>
      </c>
      <c r="F10342" t="n">
        <v>-9.847347597500001</v>
      </c>
      <c r="G10342" t="n">
        <v>-9.945380517153058</v>
      </c>
    </row>
    <row r="10343">
      <c r="A10343" s="3" t="n">
        <v>45392.35537248843</v>
      </c>
      <c r="B10343" t="n">
        <v>0.6536132225</v>
      </c>
      <c r="C10343" t="n">
        <v>1.147686696592777</v>
      </c>
      <c r="D10343" t="n">
        <v>-0.05267151714999999</v>
      </c>
      <c r="E10343" t="n">
        <v>0.3062529243789053</v>
      </c>
      <c r="F10343" t="n">
        <v>-9.85214304935</v>
      </c>
      <c r="G10343" t="n">
        <v>-9.962820604078814</v>
      </c>
    </row>
    <row r="10344">
      <c r="A10344" s="3" t="n">
        <v>45392.35537304398</v>
      </c>
      <c r="B10344" t="n">
        <v>0.6967134492499999</v>
      </c>
      <c r="C10344" t="n">
        <v>1.02844640483928</v>
      </c>
      <c r="D10344" t="n">
        <v>0.48602738065</v>
      </c>
      <c r="E10344" t="n">
        <v>0.1701008475368303</v>
      </c>
      <c r="F10344" t="n">
        <v>-10.0436767305</v>
      </c>
      <c r="G10344" t="n">
        <v>-9.890050986385226</v>
      </c>
    </row>
    <row r="10345">
      <c r="A10345" s="3" t="n">
        <v>45392.35537361111</v>
      </c>
      <c r="B10345" t="n">
        <v>1.8722660047</v>
      </c>
      <c r="C10345" t="n">
        <v>0.9583055865474386</v>
      </c>
      <c r="D10345" t="n">
        <v>0.09336911464999999</v>
      </c>
      <c r="E10345" t="n">
        <v>0.1508972552010494</v>
      </c>
      <c r="F10345" t="n">
        <v>-10.0101576008</v>
      </c>
      <c r="G10345" t="n">
        <v>-9.931053161518326</v>
      </c>
    </row>
    <row r="10346">
      <c r="A10346" s="3" t="n">
        <v>45392.35537416667</v>
      </c>
      <c r="B10346" t="n">
        <v>0.7948780157499999</v>
      </c>
      <c r="C10346" t="n">
        <v>1.03050084086597</v>
      </c>
      <c r="D10346" t="n">
        <v>0.1987219556</v>
      </c>
      <c r="E10346" t="n">
        <v>0.1836288126109562</v>
      </c>
      <c r="F10346" t="n">
        <v>-9.926359776550001</v>
      </c>
      <c r="G10346" t="n">
        <v>-9.870935036697697</v>
      </c>
    </row>
    <row r="10347">
      <c r="A10347" s="3" t="n">
        <v>45392.35537530093</v>
      </c>
      <c r="B10347" t="n">
        <v>0.7062847396499999</v>
      </c>
      <c r="C10347" t="n">
        <v>1.186274584220633</v>
      </c>
      <c r="D10347" t="n">
        <v>0.138862164</v>
      </c>
      <c r="E10347" t="n">
        <v>0.1233882303916087</v>
      </c>
      <c r="F10347" t="n">
        <v>-9.744397385799999</v>
      </c>
      <c r="G10347" t="n">
        <v>-9.921443284579397</v>
      </c>
    </row>
    <row r="10348">
      <c r="A10348" s="3" t="n">
        <v>45392.35537586806</v>
      </c>
      <c r="B10348" t="n">
        <v>1.40540081815</v>
      </c>
      <c r="C10348" t="n">
        <v>1.359795506659794</v>
      </c>
      <c r="D10348" t="n">
        <v>-0.3830673623</v>
      </c>
      <c r="E10348" t="n">
        <v>0.04557406279428919</v>
      </c>
      <c r="F10348" t="n">
        <v>-9.761156950649999</v>
      </c>
      <c r="G10348" t="n">
        <v>-9.951445735873802</v>
      </c>
    </row>
    <row r="10349">
      <c r="A10349" s="3" t="n">
        <v>45392.35537642361</v>
      </c>
      <c r="B10349" t="n">
        <v>1.82438013275</v>
      </c>
      <c r="C10349" t="n">
        <v>1.375744982785552</v>
      </c>
      <c r="D10349" t="n">
        <v>0.45968671875</v>
      </c>
      <c r="E10349" t="n">
        <v>-0.09963551828135228</v>
      </c>
      <c r="F10349" t="n">
        <v>-10.2471843313</v>
      </c>
      <c r="G10349" t="n">
        <v>-9.94751701815294</v>
      </c>
    </row>
    <row r="10350">
      <c r="A10350" s="3" t="n">
        <v>45392.35537699074</v>
      </c>
      <c r="B10350" t="n">
        <v>1.1157025705</v>
      </c>
      <c r="C10350" t="n">
        <v>1.283375666389747</v>
      </c>
      <c r="D10350" t="n">
        <v>-0.0263406619</v>
      </c>
      <c r="E10350" t="n">
        <v>-0.06125546762738944</v>
      </c>
      <c r="F10350" t="n">
        <v>-9.701306965699999</v>
      </c>
      <c r="G10350" t="n">
        <v>-9.95549169906751</v>
      </c>
    </row>
    <row r="10351">
      <c r="A10351" s="3" t="n">
        <v>45392.35537755787</v>
      </c>
      <c r="B10351" t="n">
        <v>1.58974622485</v>
      </c>
      <c r="C10351" t="n">
        <v>1.45805247054744</v>
      </c>
      <c r="D10351" t="n">
        <v>-0.29209107025</v>
      </c>
      <c r="E10351" t="n">
        <v>-0.1232723336188815</v>
      </c>
      <c r="F10351" t="n">
        <v>-10.3788680275</v>
      </c>
      <c r="G10351" t="n">
        <v>-9.98439463973639</v>
      </c>
    </row>
    <row r="10352">
      <c r="A10352" s="3" t="n">
        <v>45392.35537811343</v>
      </c>
      <c r="B10352" t="n">
        <v>1.503555578</v>
      </c>
      <c r="C10352" t="n">
        <v>1.525520119489632</v>
      </c>
      <c r="D10352" t="n">
        <v>-0.4429271538999999</v>
      </c>
      <c r="E10352" t="n">
        <v>-0.1216481329293709</v>
      </c>
      <c r="F10352" t="n">
        <v>-9.967057374049999</v>
      </c>
      <c r="G10352" t="n">
        <v>-10.06034558955236</v>
      </c>
    </row>
    <row r="10353">
      <c r="A10353" s="3" t="n">
        <v>45392.35537869213</v>
      </c>
      <c r="B10353" t="n">
        <v>0.96486648685</v>
      </c>
      <c r="C10353" t="n">
        <v>1.325009307489281</v>
      </c>
      <c r="D10353" t="n">
        <v>0.05745716234999999</v>
      </c>
      <c r="E10353" t="n">
        <v>0.0526198550777391</v>
      </c>
      <c r="F10353" t="n">
        <v>-9.880866727199999</v>
      </c>
      <c r="G10353" t="n">
        <v>-10.09708966696494</v>
      </c>
    </row>
    <row r="10354">
      <c r="A10354" s="3" t="n">
        <v>45392.35537924769</v>
      </c>
      <c r="B10354" t="n">
        <v>1.2210456048</v>
      </c>
      <c r="C10354" t="n">
        <v>1.111112212505015</v>
      </c>
      <c r="D10354" t="n">
        <v>0.32800302255</v>
      </c>
      <c r="E10354" t="n">
        <v>-0.04728261438939409</v>
      </c>
      <c r="F10354" t="n">
        <v>-10.0173360686</v>
      </c>
      <c r="G10354" t="n">
        <v>-10.10377512772404</v>
      </c>
    </row>
    <row r="10355">
      <c r="A10355" s="3" t="n">
        <v>45392.35537981481</v>
      </c>
      <c r="B10355" t="n">
        <v>1.68073232355</v>
      </c>
      <c r="C10355" t="n">
        <v>1.098677860350819</v>
      </c>
      <c r="D10355" t="n">
        <v>-0.24900065015</v>
      </c>
      <c r="E10355" t="n">
        <v>0.04758204867459222</v>
      </c>
      <c r="F10355" t="n">
        <v>-10.2495771539</v>
      </c>
      <c r="G10355" t="n">
        <v>-10.20251835515201</v>
      </c>
    </row>
    <row r="10356">
      <c r="A10356" s="3" t="n">
        <v>45392.35538037037</v>
      </c>
      <c r="B10356" t="n">
        <v>1.0247164718</v>
      </c>
      <c r="C10356" t="n">
        <v>1.074256307279374</v>
      </c>
      <c r="D10356" t="n">
        <v>0.34955803925</v>
      </c>
      <c r="E10356" t="n">
        <v>0.04504342930606073</v>
      </c>
      <c r="F10356" t="n">
        <v>-10.39562759235</v>
      </c>
      <c r="G10356" t="n">
        <v>-10.1599588199928</v>
      </c>
    </row>
    <row r="10357">
      <c r="A10357" s="3" t="n">
        <v>45392.3553809375</v>
      </c>
      <c r="B10357" t="n">
        <v>0.1628100033</v>
      </c>
      <c r="C10357" t="n">
        <v>1.055403559848488</v>
      </c>
      <c r="D10357" t="n">
        <v>0.4955986710499999</v>
      </c>
      <c r="E10357" t="n">
        <v>0.07047124982039647</v>
      </c>
      <c r="F10357" t="n">
        <v>-10.16817215225</v>
      </c>
      <c r="G10357" t="n">
        <v>-10.19695547007637</v>
      </c>
    </row>
    <row r="10358">
      <c r="A10358" s="3" t="n">
        <v>45392.35538150463</v>
      </c>
      <c r="B10358" t="n">
        <v>0.92895453455</v>
      </c>
      <c r="C10358" t="n">
        <v>0.9583791249927764</v>
      </c>
      <c r="D10358" t="n">
        <v>-0.7733229990499999</v>
      </c>
      <c r="E10358" t="n">
        <v>0.1140815595263406</v>
      </c>
      <c r="F10358" t="n">
        <v>-10.1777532493</v>
      </c>
      <c r="G10358" t="n">
        <v>-10.20073875677788</v>
      </c>
    </row>
    <row r="10359">
      <c r="A10359" s="3" t="n">
        <v>45392.35538207176</v>
      </c>
      <c r="B10359" t="n">
        <v>1.62565817715</v>
      </c>
      <c r="C10359" t="n">
        <v>0.7600341653643377</v>
      </c>
      <c r="D10359" t="n">
        <v>0.3375841196</v>
      </c>
      <c r="E10359" t="n">
        <v>0.2013436914706299</v>
      </c>
      <c r="F10359" t="n">
        <v>-10.19690563675</v>
      </c>
      <c r="G10359" t="n">
        <v>-10.17486579664711</v>
      </c>
    </row>
    <row r="10360">
      <c r="A10360" s="3" t="n">
        <v>45392.35538263889</v>
      </c>
      <c r="B10360" t="n">
        <v>1.1252738609</v>
      </c>
      <c r="C10360" t="n">
        <v>0.8079228261518671</v>
      </c>
      <c r="D10360" t="n">
        <v>0.009581097049999999</v>
      </c>
      <c r="E10360" t="n">
        <v>0.2439145877138701</v>
      </c>
      <c r="F10360" t="n">
        <v>-9.880866727199999</v>
      </c>
      <c r="G10360" t="n">
        <v>-10.07447626356332</v>
      </c>
    </row>
    <row r="10361">
      <c r="A10361" s="3" t="n">
        <v>45392.35538319444</v>
      </c>
      <c r="B10361" t="n">
        <v>0.38786281415</v>
      </c>
      <c r="C10361" t="n">
        <v>0.9642271801354338</v>
      </c>
      <c r="D10361" t="n">
        <v>0.7158658366999999</v>
      </c>
      <c r="E10361" t="n">
        <v>0.2017664060902103</v>
      </c>
      <c r="F10361" t="n">
        <v>-10.09874107025</v>
      </c>
      <c r="G10361" t="n">
        <v>-10.00346505365049</v>
      </c>
    </row>
    <row r="10362">
      <c r="A10362" s="3" t="n">
        <v>45392.3553837963</v>
      </c>
      <c r="B10362" t="n">
        <v>0.42377476645</v>
      </c>
      <c r="C10362" t="n">
        <v>1.144254414811425</v>
      </c>
      <c r="D10362" t="n">
        <v>0.6153084475999999</v>
      </c>
      <c r="E10362" t="n">
        <v>0.2428855981029144</v>
      </c>
      <c r="F10362" t="n">
        <v>-10.16577932965</v>
      </c>
      <c r="G10362" t="n">
        <v>-10.03081840646343</v>
      </c>
    </row>
    <row r="10363">
      <c r="A10363" s="3" t="n">
        <v>45392.3553843287</v>
      </c>
      <c r="B10363" t="n">
        <v>1.14442624835</v>
      </c>
      <c r="C10363" t="n">
        <v>1.138896600731472</v>
      </c>
      <c r="D10363" t="n">
        <v>0.1101286795</v>
      </c>
      <c r="E10363" t="n">
        <v>0.3581628374308868</v>
      </c>
      <c r="F10363" t="n">
        <v>-10.01973869785</v>
      </c>
      <c r="G10363" t="n">
        <v>-10.04277838192579</v>
      </c>
    </row>
    <row r="10364">
      <c r="A10364" s="3" t="n">
        <v>45392.35538489583</v>
      </c>
      <c r="B10364" t="n">
        <v>2.06619250845</v>
      </c>
      <c r="C10364" t="n">
        <v>1.075129899205714</v>
      </c>
      <c r="D10364" t="n">
        <v>-0.208293246</v>
      </c>
      <c r="E10364" t="n">
        <v>0.2455904047569937</v>
      </c>
      <c r="F10364" t="n">
        <v>-9.78749761255</v>
      </c>
      <c r="G10364" t="n">
        <v>-10.10962770901285</v>
      </c>
    </row>
    <row r="10365">
      <c r="A10365" s="3" t="n">
        <v>45392.35538545139</v>
      </c>
      <c r="B10365" t="n">
        <v>1.13485495795</v>
      </c>
      <c r="C10365" t="n">
        <v>1.194315008551052</v>
      </c>
      <c r="D10365" t="n">
        <v>0.29687671545</v>
      </c>
      <c r="E10365" t="n">
        <v>0.2197898629646859</v>
      </c>
      <c r="F10365" t="n">
        <v>-10.19211999155</v>
      </c>
      <c r="G10365" t="n">
        <v>-10.16729597722007</v>
      </c>
    </row>
    <row r="10366">
      <c r="A10366" s="3" t="n">
        <v>45392.35538601852</v>
      </c>
      <c r="B10366" t="n">
        <v>1.35271949435</v>
      </c>
      <c r="C10366" t="n">
        <v>1.246557410470749</v>
      </c>
      <c r="D10366" t="n">
        <v>0.33039584515</v>
      </c>
      <c r="E10366" t="n">
        <v>0.2316157913510496</v>
      </c>
      <c r="F10366" t="n">
        <v>-10.3788680275</v>
      </c>
      <c r="G10366" t="n">
        <v>-10.12106281153662</v>
      </c>
    </row>
    <row r="10367">
      <c r="A10367" s="3" t="n">
        <v>45392.35538658564</v>
      </c>
      <c r="B10367" t="n">
        <v>0.8858543077999999</v>
      </c>
      <c r="C10367" t="n">
        <v>1.341673411802218</v>
      </c>
      <c r="D10367" t="n">
        <v>0.3423697648</v>
      </c>
      <c r="E10367" t="n">
        <v>0.2618365949083923</v>
      </c>
      <c r="F10367" t="n">
        <v>-10.12986737735</v>
      </c>
      <c r="G10367" t="n">
        <v>-10.0994638820752</v>
      </c>
    </row>
    <row r="10368">
      <c r="A10368" s="3" t="n">
        <v>45392.35538715278</v>
      </c>
      <c r="B10368" t="n">
        <v>0.7134730141</v>
      </c>
      <c r="C10368" t="n">
        <v>1.201979305564222</v>
      </c>
      <c r="D10368" t="n">
        <v>0.25378629535</v>
      </c>
      <c r="E10368" t="n">
        <v>0.3240201282312363</v>
      </c>
      <c r="F10368" t="n">
        <v>-10.2088795564</v>
      </c>
      <c r="G10368" t="n">
        <v>-10.04444681540725</v>
      </c>
    </row>
    <row r="10369">
      <c r="A10369" s="3" t="n">
        <v>45392.35538770833</v>
      </c>
      <c r="B10369" t="n">
        <v>1.41018646335</v>
      </c>
      <c r="C10369" t="n">
        <v>1.028520194737182</v>
      </c>
      <c r="D10369" t="n">
        <v>0.3423697648</v>
      </c>
      <c r="E10369" t="n">
        <v>0.3020425340676</v>
      </c>
      <c r="F10369" t="n">
        <v>-9.8114356452</v>
      </c>
      <c r="G10369" t="n">
        <v>-9.96023720329455</v>
      </c>
    </row>
    <row r="10370">
      <c r="A10370" s="3" t="n">
        <v>45392.35538827546</v>
      </c>
      <c r="B10370" t="n">
        <v>1.156400168</v>
      </c>
      <c r="C10370" t="n">
        <v>0.9318537368954571</v>
      </c>
      <c r="D10370" t="n">
        <v>0.5841821404999999</v>
      </c>
      <c r="E10370" t="n">
        <v>0.2357876408420753</v>
      </c>
      <c r="F10370" t="n">
        <v>-9.710878256099999</v>
      </c>
      <c r="G10370" t="n">
        <v>-9.853133818171239</v>
      </c>
    </row>
    <row r="10371">
      <c r="A10371" s="3" t="n">
        <v>45392.3553888426</v>
      </c>
      <c r="B10371" t="n">
        <v>1.6615799361</v>
      </c>
      <c r="C10371" t="n">
        <v>0.9325740113356669</v>
      </c>
      <c r="D10371" t="n">
        <v>-0.22744563345</v>
      </c>
      <c r="E10371" t="n">
        <v>0.2044900716865973</v>
      </c>
      <c r="F10371" t="n">
        <v>-9.902421743899998</v>
      </c>
      <c r="G10371" t="n">
        <v>-9.871309861033478</v>
      </c>
    </row>
    <row r="10372">
      <c r="A10372" s="3" t="n">
        <v>45392.35538940972</v>
      </c>
      <c r="B10372" t="n">
        <v>0.11731695395</v>
      </c>
      <c r="C10372" t="n">
        <v>0.8398909507178345</v>
      </c>
      <c r="D10372" t="n">
        <v>0.1292908736</v>
      </c>
      <c r="E10372" t="n">
        <v>0.1510087629835669</v>
      </c>
      <c r="F10372" t="n">
        <v>-9.71567370795</v>
      </c>
      <c r="G10372" t="n">
        <v>-9.955436219488139</v>
      </c>
    </row>
    <row r="10373">
      <c r="A10373" s="3" t="n">
        <v>45392.35538997685</v>
      </c>
      <c r="B10373" t="n">
        <v>0.42616758905</v>
      </c>
      <c r="C10373" t="n">
        <v>0.8335289265341514</v>
      </c>
      <c r="D10373" t="n">
        <v>0.07182390459999999</v>
      </c>
      <c r="E10373" t="n">
        <v>0.03951963367447561</v>
      </c>
      <c r="F10373" t="n">
        <v>-9.993398035949999</v>
      </c>
      <c r="G10373" t="n">
        <v>-9.964332062582312</v>
      </c>
    </row>
    <row r="10374">
      <c r="A10374" s="3" t="n">
        <v>45392.35539053241</v>
      </c>
      <c r="B10374" t="n">
        <v>0.5961560601499999</v>
      </c>
      <c r="C10374" t="n">
        <v>0.7146272499472047</v>
      </c>
      <c r="D10374" t="n">
        <v>0.28491260245</v>
      </c>
      <c r="E10374" t="n">
        <v>0.08886681077109582</v>
      </c>
      <c r="F10374" t="n">
        <v>-10.2567556217</v>
      </c>
      <c r="G10374" t="n">
        <v>-10.01136770483511</v>
      </c>
    </row>
    <row r="10375">
      <c r="A10375" s="3" t="n">
        <v>45392.35539109954</v>
      </c>
      <c r="B10375" t="n">
        <v>1.4700364483</v>
      </c>
      <c r="C10375" t="n">
        <v>0.7466945839793726</v>
      </c>
      <c r="D10375" t="n">
        <v>0</v>
      </c>
      <c r="E10375" t="n">
        <v>0.04547496762470872</v>
      </c>
      <c r="F10375" t="n">
        <v>-10.34055344595</v>
      </c>
      <c r="G10375" t="n">
        <v>-10.0510814827484</v>
      </c>
    </row>
    <row r="10376">
      <c r="A10376" s="3" t="n">
        <v>45392.35539222222</v>
      </c>
      <c r="B10376" t="n">
        <v>0.32321737735</v>
      </c>
      <c r="C10376" t="n">
        <v>0.7456063201412606</v>
      </c>
      <c r="D10376" t="n">
        <v>-0.12688824435</v>
      </c>
      <c r="E10376" t="n">
        <v>0.06813758715093259</v>
      </c>
      <c r="F10376" t="n">
        <v>-9.888055001649999</v>
      </c>
      <c r="G10376" t="n">
        <v>-9.953559720439539</v>
      </c>
    </row>
    <row r="10377">
      <c r="A10377" s="3" t="n">
        <v>45392.35539226852</v>
      </c>
      <c r="B10377" t="n">
        <v>1.40540081815</v>
      </c>
      <c r="C10377" t="n">
        <v>0.9386333552101425</v>
      </c>
      <c r="D10377" t="n">
        <v>-0.06943108200000001</v>
      </c>
      <c r="E10377" t="n">
        <v>-0.05953034302237785</v>
      </c>
      <c r="F10377" t="n">
        <v>-9.603142399199999</v>
      </c>
      <c r="G10377" t="n">
        <v>-9.978908310536857</v>
      </c>
    </row>
    <row r="10378">
      <c r="A10378" s="3" t="n">
        <v>45392.35539278935</v>
      </c>
      <c r="B10378" t="n">
        <v>0.5865749630999999</v>
      </c>
      <c r="C10378" t="n">
        <v>1.010096768270516</v>
      </c>
      <c r="D10378" t="n">
        <v>0.6105228023999999</v>
      </c>
      <c r="E10378" t="n">
        <v>0.02431137112972029</v>
      </c>
      <c r="F10378" t="n">
        <v>-9.964664551449999</v>
      </c>
      <c r="G10378" t="n">
        <v>-9.934703018345598</v>
      </c>
    </row>
    <row r="10379">
      <c r="A10379" s="3" t="n">
        <v>45392.35539335648</v>
      </c>
      <c r="B10379" t="n">
        <v>1.00077843915</v>
      </c>
      <c r="C10379" t="n">
        <v>0.9396551669933593</v>
      </c>
      <c r="D10379" t="n">
        <v>-0.58897759235</v>
      </c>
      <c r="E10379" t="n">
        <v>-0.008080519584731979</v>
      </c>
      <c r="F10379" t="n">
        <v>-10.02213152045</v>
      </c>
      <c r="G10379" t="n">
        <v>-9.919272700327415</v>
      </c>
    </row>
    <row r="10380">
      <c r="A10380" s="3" t="n">
        <v>45392.35539394676</v>
      </c>
      <c r="B10380" t="n">
        <v>0.7613588860499999</v>
      </c>
      <c r="C10380" t="n">
        <v>0.7783448953636385</v>
      </c>
      <c r="D10380" t="n">
        <v>-0.05267151714999999</v>
      </c>
      <c r="E10380" t="n">
        <v>0.06776877481736616</v>
      </c>
      <c r="F10380" t="n">
        <v>-9.677359126399999</v>
      </c>
      <c r="G10380" t="n">
        <v>-9.974037880104106</v>
      </c>
    </row>
    <row r="10381">
      <c r="A10381" s="3" t="n">
        <v>45392.35539447916</v>
      </c>
      <c r="B10381" t="n">
        <v>1.1923121203</v>
      </c>
      <c r="C10381" t="n">
        <v>0.8500919926349675</v>
      </c>
      <c r="D10381" t="n">
        <v>0.04310022674999999</v>
      </c>
      <c r="E10381" t="n">
        <v>0.06443670831247102</v>
      </c>
      <c r="F10381" t="n">
        <v>-10.53448975635</v>
      </c>
      <c r="G10381" t="n">
        <v>-10.05834286131658</v>
      </c>
    </row>
    <row r="10382">
      <c r="A10382" s="3" t="n">
        <v>45392.3553950463</v>
      </c>
      <c r="B10382" t="n">
        <v>1.0941475538</v>
      </c>
      <c r="C10382" t="n">
        <v>0.9000455133009349</v>
      </c>
      <c r="D10382" t="n">
        <v>0.7206514818999999</v>
      </c>
      <c r="E10382" t="n">
        <v>0.07587213086678346</v>
      </c>
      <c r="F10382" t="n">
        <v>-9.95748608365</v>
      </c>
      <c r="G10382" t="n">
        <v>-10.10739327866891</v>
      </c>
    </row>
    <row r="10383">
      <c r="A10383" s="3" t="n">
        <v>45392.355395625</v>
      </c>
      <c r="B10383" t="n">
        <v>0.35673650705</v>
      </c>
      <c r="C10383" t="n">
        <v>1.137619564595691</v>
      </c>
      <c r="D10383" t="n">
        <v>-0.4285604116499999</v>
      </c>
      <c r="E10383" t="n">
        <v>-0.0151067900054779</v>
      </c>
      <c r="F10383" t="n">
        <v>-10.1131078125</v>
      </c>
      <c r="G10383" t="n">
        <v>-10.11161240124199</v>
      </c>
    </row>
    <row r="10384">
      <c r="A10384" s="3" t="n">
        <v>45392.35539618056</v>
      </c>
      <c r="B10384" t="n">
        <v>0.9935901646999999</v>
      </c>
      <c r="C10384" t="n">
        <v>1.355351082589281</v>
      </c>
      <c r="D10384" t="n">
        <v>0.22505281085</v>
      </c>
      <c r="E10384" t="n">
        <v>0.01721265951118889</v>
      </c>
      <c r="F10384" t="n">
        <v>-10.1131078125</v>
      </c>
      <c r="G10384" t="n">
        <v>-10.13121248855271</v>
      </c>
    </row>
    <row r="10385">
      <c r="A10385" s="3" t="n">
        <v>45392.35539673611</v>
      </c>
      <c r="B10385" t="n">
        <v>1.95845665155</v>
      </c>
      <c r="C10385" t="n">
        <v>1.578681763405715</v>
      </c>
      <c r="D10385" t="n">
        <v>-0.2442051983</v>
      </c>
      <c r="E10385" t="n">
        <v>-0.07209332459277409</v>
      </c>
      <c r="F10385" t="n">
        <v>-9.9742456485</v>
      </c>
      <c r="G10385" t="n">
        <v>-10.08969705301763</v>
      </c>
    </row>
    <row r="10386">
      <c r="A10386" s="3" t="n">
        <v>45392.35539787037</v>
      </c>
      <c r="B10386" t="n">
        <v>2.19787620465</v>
      </c>
      <c r="C10386" t="n">
        <v>1.699397647383338</v>
      </c>
      <c r="D10386" t="n">
        <v>0.01675956485</v>
      </c>
      <c r="E10386" t="n">
        <v>-0.1144799746844991</v>
      </c>
      <c r="F10386" t="n">
        <v>-10.13465302255</v>
      </c>
      <c r="G10386" t="n">
        <v>-10.03162255176343</v>
      </c>
    </row>
    <row r="10387">
      <c r="A10387" s="3" t="n">
        <v>45392.3553984375</v>
      </c>
      <c r="B10387" t="n">
        <v>1.8650875369</v>
      </c>
      <c r="C10387" t="n">
        <v>1.912420807551404</v>
      </c>
      <c r="D10387" t="n">
        <v>-0.4836247513999999</v>
      </c>
      <c r="E10387" t="n">
        <v>-0.1633675193532639</v>
      </c>
      <c r="F10387" t="n">
        <v>-10.141841297</v>
      </c>
      <c r="G10387" t="n">
        <v>-10.03142744743301</v>
      </c>
    </row>
    <row r="10388">
      <c r="A10388" s="3" t="n">
        <v>45392.35539899306</v>
      </c>
      <c r="B10388" t="n">
        <v>1.9823946842</v>
      </c>
      <c r="C10388" t="n">
        <v>1.894902496018887</v>
      </c>
      <c r="D10388" t="n">
        <v>0.01915238745</v>
      </c>
      <c r="E10388" t="n">
        <v>0.005442096407575786</v>
      </c>
      <c r="F10388" t="n">
        <v>-9.9359408736</v>
      </c>
      <c r="G10388" t="n">
        <v>-9.984218554363547</v>
      </c>
    </row>
    <row r="10389">
      <c r="A10389" s="3" t="n">
        <v>45392.35539956018</v>
      </c>
      <c r="B10389" t="n">
        <v>1.43891994785</v>
      </c>
      <c r="C10389" t="n">
        <v>1.572713513937417</v>
      </c>
      <c r="D10389" t="n">
        <v>0.2370267305</v>
      </c>
      <c r="E10389" t="n">
        <v>0.1188071532821682</v>
      </c>
      <c r="F10389" t="n">
        <v>-9.804257177399998</v>
      </c>
      <c r="G10389" t="n">
        <v>-9.984469686897114</v>
      </c>
    </row>
    <row r="10390">
      <c r="A10390" s="3" t="n">
        <v>45392.35540012732</v>
      </c>
      <c r="B10390" t="n">
        <v>1.3910340759</v>
      </c>
      <c r="C10390" t="n">
        <v>1.361248102403966</v>
      </c>
      <c r="D10390" t="n">
        <v>0.09816456649999999</v>
      </c>
      <c r="E10390" t="n">
        <v>0.1379207941779725</v>
      </c>
      <c r="F10390" t="n">
        <v>-10.211272379</v>
      </c>
      <c r="G10390" t="n">
        <v>-10.01040313279921</v>
      </c>
    </row>
    <row r="10391">
      <c r="A10391" s="3" t="n">
        <v>45392.35540069445</v>
      </c>
      <c r="B10391" t="n">
        <v>1.4317316734</v>
      </c>
      <c r="C10391" t="n">
        <v>1.18690561585991</v>
      </c>
      <c r="D10391" t="n">
        <v>0.1029502117</v>
      </c>
      <c r="E10391" t="n">
        <v>0.07276397144055965</v>
      </c>
      <c r="F10391" t="n">
        <v>-9.727637820949999</v>
      </c>
      <c r="G10391" t="n">
        <v>-10.00697082815853</v>
      </c>
    </row>
    <row r="10392">
      <c r="A10392" s="3" t="n">
        <v>45392.35540125</v>
      </c>
      <c r="B10392" t="n">
        <v>0.35434368445</v>
      </c>
      <c r="C10392" t="n">
        <v>1.102516398038465</v>
      </c>
      <c r="D10392" t="n">
        <v>0.4141936694</v>
      </c>
      <c r="E10392" t="n">
        <v>0.06366637195268086</v>
      </c>
      <c r="F10392" t="n">
        <v>-10.1155006351</v>
      </c>
      <c r="G10392" t="n">
        <v>-10.01970530037765</v>
      </c>
    </row>
    <row r="10393">
      <c r="A10393" s="3" t="n">
        <v>45392.35540181713</v>
      </c>
      <c r="B10393" t="n">
        <v>1.03190474625</v>
      </c>
      <c r="C10393" t="n">
        <v>1.192597473241612</v>
      </c>
      <c r="D10393" t="n">
        <v>0.04310022674999999</v>
      </c>
      <c r="E10393" t="n">
        <v>-0.2226158011766906</v>
      </c>
      <c r="F10393" t="n">
        <v>-10.1466269422</v>
      </c>
      <c r="G10393" t="n">
        <v>-9.977986714030097</v>
      </c>
    </row>
    <row r="10394">
      <c r="A10394" s="3" t="n">
        <v>45392.35540238426</v>
      </c>
      <c r="B10394" t="n">
        <v>1.8794444725</v>
      </c>
      <c r="C10394" t="n">
        <v>1.25367898141329</v>
      </c>
      <c r="D10394" t="n">
        <v>-1.03429756885</v>
      </c>
      <c r="E10394" t="n">
        <v>-0.3774124455858986</v>
      </c>
      <c r="F10394" t="n">
        <v>-10.0173360686</v>
      </c>
      <c r="G10394" t="n">
        <v>-9.909888650650378</v>
      </c>
    </row>
    <row r="10395">
      <c r="A10395" s="3" t="n">
        <v>45392.35540295139</v>
      </c>
      <c r="B10395" t="n">
        <v>0.9959829872999999</v>
      </c>
      <c r="C10395" t="n">
        <v>1.254460381685901</v>
      </c>
      <c r="D10395" t="n">
        <v>-0.32561019995</v>
      </c>
      <c r="E10395" t="n">
        <v>-0.3523487283843833</v>
      </c>
      <c r="F10395" t="n">
        <v>-9.82101674225</v>
      </c>
      <c r="G10395" t="n">
        <v>-9.788041435868207</v>
      </c>
    </row>
    <row r="10396">
      <c r="A10396" s="3" t="n">
        <v>45392.35540350695</v>
      </c>
      <c r="B10396" t="n">
        <v>1.44131277045</v>
      </c>
      <c r="C10396" t="n">
        <v>1.240458519965738</v>
      </c>
      <c r="D10396" t="n">
        <v>-0.3399769422</v>
      </c>
      <c r="E10396" t="n">
        <v>-0.4005506304888124</v>
      </c>
      <c r="F10396" t="n">
        <v>-9.710878256099999</v>
      </c>
      <c r="G10396" t="n">
        <v>-9.846675761967393</v>
      </c>
    </row>
    <row r="10397">
      <c r="A10397" s="3" t="n">
        <v>45392.3554040625</v>
      </c>
      <c r="B10397" t="n">
        <v>1.72142992105</v>
      </c>
      <c r="C10397" t="n">
        <v>1.181513878543127</v>
      </c>
      <c r="D10397" t="n">
        <v>-0.8930327756000001</v>
      </c>
      <c r="E10397" t="n">
        <v>-0.3237468450127049</v>
      </c>
      <c r="F10397" t="n">
        <v>-9.507370655299999</v>
      </c>
      <c r="G10397" t="n">
        <v>-9.816818193068558</v>
      </c>
    </row>
    <row r="10398">
      <c r="A10398" s="3" t="n">
        <v>45392.35540466435</v>
      </c>
      <c r="B10398" t="n">
        <v>0.474053461</v>
      </c>
      <c r="C10398" t="n">
        <v>1.031913181340562</v>
      </c>
      <c r="D10398" t="n">
        <v>0.4070152016</v>
      </c>
      <c r="E10398" t="n">
        <v>-0.2235873681657349</v>
      </c>
      <c r="F10398" t="n">
        <v>-9.8665097916</v>
      </c>
      <c r="G10398" t="n">
        <v>-9.840041003188954</v>
      </c>
    </row>
    <row r="10399">
      <c r="A10399" s="3" t="n">
        <v>45392.35540520833</v>
      </c>
      <c r="B10399" t="n">
        <v>0.7613588860499999</v>
      </c>
      <c r="C10399" t="n">
        <v>0.8472148266778579</v>
      </c>
      <c r="D10399" t="n">
        <v>0.34715541</v>
      </c>
      <c r="E10399" t="n">
        <v>-0.01856808026899772</v>
      </c>
      <c r="F10399" t="n">
        <v>-9.988612390750001</v>
      </c>
      <c r="G10399" t="n">
        <v>-9.96105309828709</v>
      </c>
    </row>
    <row r="10400">
      <c r="A10400" s="3" t="n">
        <v>45392.35540576389</v>
      </c>
      <c r="B10400" t="n">
        <v>0.7086873688999999</v>
      </c>
      <c r="C10400" t="n">
        <v>0.7996100329758764</v>
      </c>
      <c r="D10400" t="n">
        <v>-0.42377476645</v>
      </c>
      <c r="E10400" t="n">
        <v>0.01604413658648024</v>
      </c>
      <c r="F10400" t="n">
        <v>-10.4818182392</v>
      </c>
      <c r="G10400" t="n">
        <v>-10.05260217641879</v>
      </c>
    </row>
    <row r="10401">
      <c r="A10401" s="3" t="n">
        <v>45392.35540634259</v>
      </c>
      <c r="B10401" t="n">
        <v>0.6584086743500001</v>
      </c>
      <c r="C10401" t="n">
        <v>0.668319151399652</v>
      </c>
      <c r="D10401" t="n">
        <v>0.25857194055</v>
      </c>
      <c r="E10401" t="n">
        <v>0.1243579000567603</v>
      </c>
      <c r="F10401" t="n">
        <v>-9.909600211699999</v>
      </c>
      <c r="G10401" t="n">
        <v>-10.15387382795679</v>
      </c>
    </row>
    <row r="10402">
      <c r="A10402" s="3" t="n">
        <v>45392.35540689815</v>
      </c>
      <c r="B10402" t="n">
        <v>1.24498363745</v>
      </c>
      <c r="C10402" t="n">
        <v>0.7710740073166688</v>
      </c>
      <c r="D10402" t="n">
        <v>-0.2729386828</v>
      </c>
      <c r="E10402" t="n">
        <v>0.2515574883997677</v>
      </c>
      <c r="F10402" t="n">
        <v>-10.12268890955</v>
      </c>
      <c r="G10402" t="n">
        <v>-10.22364537672858</v>
      </c>
    </row>
    <row r="10403">
      <c r="A10403" s="3" t="n">
        <v>45392.35540746528</v>
      </c>
      <c r="B10403" t="n">
        <v>0.56024410785</v>
      </c>
      <c r="C10403" t="n">
        <v>0.9381924217093267</v>
      </c>
      <c r="D10403" t="n">
        <v>0.4812319287999999</v>
      </c>
      <c r="E10403" t="n">
        <v>0.04108001113135206</v>
      </c>
      <c r="F10403" t="n">
        <v>-10.32858933295</v>
      </c>
      <c r="G10403" t="n">
        <v>-10.15736460674828</v>
      </c>
    </row>
    <row r="10404">
      <c r="A10404" s="3" t="n">
        <v>45392.35540802083</v>
      </c>
      <c r="B10404" t="n">
        <v>0.90022105005</v>
      </c>
      <c r="C10404" t="n">
        <v>1.083239267257346</v>
      </c>
      <c r="D10404" t="n">
        <v>0.14844326105</v>
      </c>
      <c r="E10404" t="n">
        <v>-0.04525032904766918</v>
      </c>
      <c r="F10404" t="n">
        <v>-9.947904986600001</v>
      </c>
      <c r="G10404" t="n">
        <v>-10.08487311844991</v>
      </c>
    </row>
    <row r="10405">
      <c r="A10405" s="3" t="n">
        <v>45392.35540858797</v>
      </c>
      <c r="B10405" t="n">
        <v>1.20907168515</v>
      </c>
      <c r="C10405" t="n">
        <v>1.204171789048605</v>
      </c>
      <c r="D10405" t="n">
        <v>0.2059004234</v>
      </c>
      <c r="E10405" t="n">
        <v>0.08388039212832191</v>
      </c>
      <c r="F10405" t="n">
        <v>-10.19929845935</v>
      </c>
      <c r="G10405" t="n">
        <v>-9.996247976452242</v>
      </c>
    </row>
    <row r="10406">
      <c r="A10406" s="3" t="n">
        <v>45392.35540915509</v>
      </c>
      <c r="B10406" t="n">
        <v>1.72621556625</v>
      </c>
      <c r="C10406" t="n">
        <v>1.319953122189631</v>
      </c>
      <c r="D10406" t="n">
        <v>-0.0335191297</v>
      </c>
      <c r="E10406" t="n">
        <v>0.01223309866561771</v>
      </c>
      <c r="F10406" t="n">
        <v>-9.950297809199999</v>
      </c>
      <c r="G10406" t="n">
        <v>-9.965687186168909</v>
      </c>
    </row>
    <row r="10407">
      <c r="A10407" s="3" t="n">
        <v>45392.35540972222</v>
      </c>
      <c r="B10407" t="n">
        <v>1.0534499563</v>
      </c>
      <c r="C10407" t="n">
        <v>1.361917126239748</v>
      </c>
      <c r="D10407" t="n">
        <v>-0.8116375806</v>
      </c>
      <c r="E10407" t="n">
        <v>0.0250692720172495</v>
      </c>
      <c r="F10407" t="n">
        <v>-9.694118691249999</v>
      </c>
      <c r="G10407" t="n">
        <v>-9.878524263690821</v>
      </c>
    </row>
    <row r="10408">
      <c r="A10408" s="3" t="n">
        <v>45392.35541027778</v>
      </c>
      <c r="B10408" t="n">
        <v>1.74537776035</v>
      </c>
      <c r="C10408" t="n">
        <v>1.374350952629491</v>
      </c>
      <c r="D10408" t="n">
        <v>0.21787434305</v>
      </c>
      <c r="E10408" t="n">
        <v>0.0325485228025642</v>
      </c>
      <c r="F10408" t="n">
        <v>-9.892840646849999</v>
      </c>
      <c r="G10408" t="n">
        <v>-9.842316488878815</v>
      </c>
    </row>
    <row r="10409">
      <c r="A10409" s="3" t="n">
        <v>45392.35541084491</v>
      </c>
      <c r="B10409" t="n">
        <v>1.0845762634</v>
      </c>
      <c r="C10409" t="n">
        <v>1.234003298318069</v>
      </c>
      <c r="D10409" t="n">
        <v>0.8475495329</v>
      </c>
      <c r="E10409" t="n">
        <v>0.1308612863001169</v>
      </c>
      <c r="F10409" t="n">
        <v>-9.85214304935</v>
      </c>
      <c r="G10409" t="n">
        <v>-9.890073182788838</v>
      </c>
    </row>
    <row r="10410">
      <c r="A10410" s="3" t="n">
        <v>45392.35541141203</v>
      </c>
      <c r="B10410" t="n">
        <v>1.24259081485</v>
      </c>
      <c r="C10410" t="n">
        <v>1.071521509192194</v>
      </c>
      <c r="D10410" t="n">
        <v>-0.22265998825</v>
      </c>
      <c r="E10410" t="n">
        <v>0.1624228349292546</v>
      </c>
      <c r="F10410" t="n">
        <v>-9.82101674225</v>
      </c>
      <c r="G10410" t="n">
        <v>-9.872705948528699</v>
      </c>
    </row>
    <row r="10411">
      <c r="A10411" s="3" t="n">
        <v>45392.35541197917</v>
      </c>
      <c r="B10411" t="n">
        <v>0.8619162751499999</v>
      </c>
      <c r="C10411" t="n">
        <v>0.9576160121793732</v>
      </c>
      <c r="D10411" t="n">
        <v>0.3016721673</v>
      </c>
      <c r="E10411" t="n">
        <v>0.314318059638579</v>
      </c>
      <c r="F10411" t="n">
        <v>-10.02930998825</v>
      </c>
      <c r="G10411" t="n">
        <v>-9.958730750983012</v>
      </c>
    </row>
    <row r="10412">
      <c r="A10412" s="3" t="n">
        <v>45392.35541253472</v>
      </c>
      <c r="B10412" t="n">
        <v>0.6009417053499999</v>
      </c>
      <c r="C10412" t="n">
        <v>0.9544956458741285</v>
      </c>
      <c r="D10412" t="n">
        <v>0.5219393329499999</v>
      </c>
      <c r="E10412" t="n">
        <v>0.3663992576053623</v>
      </c>
      <c r="F10412" t="n">
        <v>-10.1083221673</v>
      </c>
      <c r="G10412" t="n">
        <v>-10.07751429058348</v>
      </c>
    </row>
    <row r="10413">
      <c r="A10413" s="3" t="n">
        <v>45392.35541311342</v>
      </c>
      <c r="B10413" t="n">
        <v>0.9624736642499999</v>
      </c>
      <c r="C10413" t="n">
        <v>1.02383266175583</v>
      </c>
      <c r="D10413" t="n">
        <v>0.05027869455</v>
      </c>
      <c r="E10413" t="n">
        <v>0.173243273089744</v>
      </c>
      <c r="F10413" t="n">
        <v>-10.0819815054</v>
      </c>
      <c r="G10413" t="n">
        <v>-10.05955374256868</v>
      </c>
    </row>
    <row r="10414">
      <c r="A10414" s="3" t="n">
        <v>45392.35541366898</v>
      </c>
      <c r="B10414" t="n">
        <v>1.10612147345</v>
      </c>
      <c r="C10414" t="n">
        <v>0.987545267918301</v>
      </c>
      <c r="D10414" t="n">
        <v>0.0598597916</v>
      </c>
      <c r="E10414" t="n">
        <v>0.09920123684382307</v>
      </c>
      <c r="F10414" t="n">
        <v>-9.940726518799998</v>
      </c>
      <c r="G10414" t="n">
        <v>-10.06405698367987</v>
      </c>
    </row>
    <row r="10415">
      <c r="A10415" s="3" t="n">
        <v>45392.35541423611</v>
      </c>
      <c r="B10415" t="n">
        <v>1.30484342905</v>
      </c>
      <c r="C10415" t="n">
        <v>1.095005578526693</v>
      </c>
      <c r="D10415" t="n">
        <v>0.4836247513999999</v>
      </c>
      <c r="E10415" t="n">
        <v>0.1476645581776228</v>
      </c>
      <c r="F10415" t="n">
        <v>-10.29985584845</v>
      </c>
      <c r="G10415" t="n">
        <v>-10.07025138044059</v>
      </c>
    </row>
    <row r="10416">
      <c r="A10416" s="3" t="n">
        <v>45392.35541479167</v>
      </c>
      <c r="B10416" t="n">
        <v>1.2928695094</v>
      </c>
      <c r="C10416" t="n">
        <v>1.226892242664572</v>
      </c>
      <c r="D10416" t="n">
        <v>-0.28969824765</v>
      </c>
      <c r="E10416" t="n">
        <v>0.01185802287727271</v>
      </c>
      <c r="F10416" t="n">
        <v>-10.1178934577</v>
      </c>
      <c r="G10416" t="n">
        <v>-10.07093738875411</v>
      </c>
    </row>
    <row r="10417">
      <c r="A10417" s="3" t="n">
        <v>45392.3554153588</v>
      </c>
      <c r="B10417" t="n">
        <v>1.4963771102</v>
      </c>
      <c r="C10417" t="n">
        <v>1.273514451183337</v>
      </c>
      <c r="D10417" t="n">
        <v>-0.14605043845</v>
      </c>
      <c r="E10417" t="n">
        <v>0.01377802321946389</v>
      </c>
      <c r="F10417" t="n">
        <v>-9.6414471741</v>
      </c>
      <c r="G10417" t="n">
        <v>-10.04503638023278</v>
      </c>
    </row>
    <row r="10418">
      <c r="A10418" s="3" t="n">
        <v>45392.35541594907</v>
      </c>
      <c r="B10418" t="n">
        <v>0.3136362803</v>
      </c>
      <c r="C10418" t="n">
        <v>1.337565774152335</v>
      </c>
      <c r="D10418" t="n">
        <v>0.25378629535</v>
      </c>
      <c r="E10418" t="n">
        <v>0.03672617856188819</v>
      </c>
      <c r="F10418" t="n">
        <v>-10.1442341196</v>
      </c>
      <c r="G10418" t="n">
        <v>-9.994502644204806</v>
      </c>
    </row>
    <row r="10419">
      <c r="A10419" s="3" t="n">
        <v>45392.35541653935</v>
      </c>
      <c r="B10419" t="n">
        <v>2.0733807829</v>
      </c>
      <c r="C10419" t="n">
        <v>1.330181961044759</v>
      </c>
      <c r="D10419" t="n">
        <v>0.007178467799999999</v>
      </c>
      <c r="E10419" t="n">
        <v>0.01813654195034969</v>
      </c>
      <c r="F10419" t="n">
        <v>-10.1514125874</v>
      </c>
      <c r="G10419" t="n">
        <v>-10.01451531945457</v>
      </c>
    </row>
    <row r="10420">
      <c r="A10420" s="3" t="n">
        <v>45392.35541704861</v>
      </c>
      <c r="B10420" t="n">
        <v>1.0965403764</v>
      </c>
      <c r="C10420" t="n">
        <v>1.163832557171099</v>
      </c>
      <c r="D10420" t="n">
        <v>-0.03591195229999999</v>
      </c>
      <c r="E10420" t="n">
        <v>0.07970035899930093</v>
      </c>
      <c r="F10420" t="n">
        <v>-10.0436767305</v>
      </c>
      <c r="G10420" t="n">
        <v>-9.990496273360284</v>
      </c>
    </row>
    <row r="10421">
      <c r="A10421" s="3" t="n">
        <v>45392.35541761574</v>
      </c>
      <c r="B10421" t="n">
        <v>1.10612147345</v>
      </c>
      <c r="C10421" t="n">
        <v>0.9234083139215643</v>
      </c>
      <c r="D10421" t="n">
        <v>0.42138194385</v>
      </c>
      <c r="E10421" t="n">
        <v>0.2107722482515158</v>
      </c>
      <c r="F10421" t="n">
        <v>-9.7659524025</v>
      </c>
      <c r="G10421" t="n">
        <v>-9.952931751949677</v>
      </c>
    </row>
    <row r="10422">
      <c r="A10422" s="3" t="n">
        <v>45392.35541818287</v>
      </c>
      <c r="B10422" t="n">
        <v>1.3551221236</v>
      </c>
      <c r="C10422" t="n">
        <v>0.7615569392332189</v>
      </c>
      <c r="D10422" t="n">
        <v>-0.04310022674999999</v>
      </c>
      <c r="E10422" t="n">
        <v>0.2219957877315857</v>
      </c>
      <c r="F10422" t="n">
        <v>-9.888055001649999</v>
      </c>
      <c r="G10422" t="n">
        <v>-9.933321012193966</v>
      </c>
    </row>
    <row r="10423">
      <c r="A10423" s="3" t="n">
        <v>45392.35541876157</v>
      </c>
      <c r="B10423" t="n">
        <v>0.3447625874</v>
      </c>
      <c r="C10423" t="n">
        <v>0.9224049724721473</v>
      </c>
      <c r="D10423" t="n">
        <v>0.3016721673</v>
      </c>
      <c r="E10423" t="n">
        <v>0.1992369075919586</v>
      </c>
      <c r="F10423" t="n">
        <v>-10.20408410455</v>
      </c>
      <c r="G10423" t="n">
        <v>-9.832601824798628</v>
      </c>
    </row>
    <row r="10424">
      <c r="A10424" s="3" t="n">
        <v>45392.35541930555</v>
      </c>
      <c r="B10424" t="n">
        <v>0.0957717439</v>
      </c>
      <c r="C10424" t="n">
        <v>0.8649999979588603</v>
      </c>
      <c r="D10424" t="n">
        <v>0.56742257565</v>
      </c>
      <c r="E10424" t="n">
        <v>0.3321135861933576</v>
      </c>
      <c r="F10424" t="n">
        <v>-9.6965213205</v>
      </c>
      <c r="G10424" t="n">
        <v>-9.829911762408535</v>
      </c>
    </row>
    <row r="10425">
      <c r="A10425" s="3" t="n">
        <v>45392.35542043982</v>
      </c>
      <c r="B10425" t="n">
        <v>0.751777789</v>
      </c>
      <c r="C10425" t="n">
        <v>1.014980319955248</v>
      </c>
      <c r="D10425" t="n">
        <v>0.1412549866</v>
      </c>
      <c r="E10425" t="n">
        <v>0.3553249666517493</v>
      </c>
      <c r="F10425" t="n">
        <v>-9.55525652725</v>
      </c>
      <c r="G10425" t="n">
        <v>-9.8866521477949</v>
      </c>
    </row>
    <row r="10426">
      <c r="A10426" s="3" t="n">
        <v>45392.35542100694</v>
      </c>
      <c r="B10426" t="n">
        <v>1.85550643985</v>
      </c>
      <c r="C10426" t="n">
        <v>1.252792976874013</v>
      </c>
      <c r="D10426" t="n">
        <v>0.2298482627</v>
      </c>
      <c r="E10426" t="n">
        <v>0.3736754490155022</v>
      </c>
      <c r="F10426" t="n">
        <v>-9.99100521335</v>
      </c>
      <c r="G10426" t="n">
        <v>-9.894955705803991</v>
      </c>
    </row>
    <row r="10427">
      <c r="A10427" s="3" t="n">
        <v>45392.3554215625</v>
      </c>
      <c r="B10427" t="n">
        <v>2.4444840322</v>
      </c>
      <c r="C10427" t="n">
        <v>1.554936114826578</v>
      </c>
      <c r="D10427" t="n">
        <v>0.4022295564</v>
      </c>
      <c r="E10427" t="n">
        <v>0.3944756051180664</v>
      </c>
      <c r="F10427" t="n">
        <v>-9.983816938899999</v>
      </c>
      <c r="G10427" t="n">
        <v>-9.954309003361915</v>
      </c>
    </row>
    <row r="10428">
      <c r="A10428" s="3" t="n">
        <v>45392.35542212963</v>
      </c>
      <c r="B10428" t="n">
        <v>1.2306168952</v>
      </c>
      <c r="C10428" t="n">
        <v>1.918837739831358</v>
      </c>
      <c r="D10428" t="n">
        <v>0.75896606345</v>
      </c>
      <c r="E10428" t="n">
        <v>0.3134243743664344</v>
      </c>
      <c r="F10428" t="n">
        <v>-10.16099368445</v>
      </c>
      <c r="G10428" t="n">
        <v>-10.00993479096891</v>
      </c>
    </row>
    <row r="10429">
      <c r="A10429" s="3" t="n">
        <v>45392.35542269676</v>
      </c>
      <c r="B10429" t="n">
        <v>1.48918883575</v>
      </c>
      <c r="C10429" t="n">
        <v>1.905035622884388</v>
      </c>
      <c r="D10429" t="n">
        <v>0.01675956485</v>
      </c>
      <c r="E10429" t="n">
        <v>0.2639774620391616</v>
      </c>
      <c r="F10429" t="n">
        <v>-10.0771958602</v>
      </c>
      <c r="G10429" t="n">
        <v>-10.0770667278787</v>
      </c>
    </row>
    <row r="10430">
      <c r="A10430" s="3" t="n">
        <v>45392.35542326389</v>
      </c>
      <c r="B10430" t="n">
        <v>2.3750529502</v>
      </c>
      <c r="C10430" t="n">
        <v>1.758175827208513</v>
      </c>
      <c r="D10430" t="n">
        <v>0.3447625874</v>
      </c>
      <c r="E10430" t="n">
        <v>0.2571233223282058</v>
      </c>
      <c r="F10430" t="n">
        <v>-9.859321517149999</v>
      </c>
      <c r="G10430" t="n">
        <v>-10.06057006811413</v>
      </c>
    </row>
    <row r="10431">
      <c r="A10431" s="3" t="n">
        <v>45392.35542383102</v>
      </c>
      <c r="B10431" t="n">
        <v>1.72621556625</v>
      </c>
      <c r="C10431" t="n">
        <v>1.459246230165855</v>
      </c>
      <c r="D10431" t="n">
        <v>-0.0311263071</v>
      </c>
      <c r="E10431" t="n">
        <v>0.1959114245723781</v>
      </c>
      <c r="F10431" t="n">
        <v>-10.39562759235</v>
      </c>
      <c r="G10431" t="n">
        <v>-10.03079524996821</v>
      </c>
    </row>
    <row r="10432">
      <c r="A10432" s="3" t="n">
        <v>45392.35542438657</v>
      </c>
      <c r="B10432" t="n">
        <v>1.1923121203</v>
      </c>
      <c r="C10432" t="n">
        <v>1.316247534330423</v>
      </c>
      <c r="D10432" t="n">
        <v>0.1292908736</v>
      </c>
      <c r="E10432" t="n">
        <v>0.1521854238276228</v>
      </c>
      <c r="F10432" t="n">
        <v>-9.8736882594</v>
      </c>
      <c r="G10432" t="n">
        <v>-10.01248424565702</v>
      </c>
    </row>
    <row r="10433">
      <c r="A10433" s="3" t="n">
        <v>45392.35542496528</v>
      </c>
      <c r="B10433" t="n">
        <v>0.4692678157999999</v>
      </c>
      <c r="C10433" t="n">
        <v>1.080707185655481</v>
      </c>
      <c r="D10433" t="n">
        <v>0.22744563345</v>
      </c>
      <c r="E10433" t="n">
        <v>0.1610598934538466</v>
      </c>
      <c r="F10433" t="n">
        <v>-9.763549773249999</v>
      </c>
      <c r="G10433" t="n">
        <v>-9.990215263690237</v>
      </c>
    </row>
    <row r="10434">
      <c r="A10434" s="3" t="n">
        <v>45392.35542552084</v>
      </c>
      <c r="B10434" t="n">
        <v>1.3216029939</v>
      </c>
      <c r="C10434" t="n">
        <v>0.9304696734046645</v>
      </c>
      <c r="D10434" t="n">
        <v>0.14605043845</v>
      </c>
      <c r="E10434" t="n">
        <v>0.1253542236937066</v>
      </c>
      <c r="F10434" t="n">
        <v>-10.014943246</v>
      </c>
      <c r="G10434" t="n">
        <v>-10.02480494125224</v>
      </c>
    </row>
    <row r="10435">
      <c r="A10435" s="3" t="n">
        <v>45392.35542607639</v>
      </c>
      <c r="B10435" t="n">
        <v>0.6703727873499999</v>
      </c>
      <c r="C10435" t="n">
        <v>0.809050682339163</v>
      </c>
      <c r="D10435" t="n">
        <v>0.17956956815</v>
      </c>
      <c r="E10435" t="n">
        <v>0.06018690852657358</v>
      </c>
      <c r="F10435" t="n">
        <v>-10.23760323425</v>
      </c>
      <c r="G10435" t="n">
        <v>-10.02883346278173</v>
      </c>
    </row>
    <row r="10436">
      <c r="A10436" s="3" t="n">
        <v>45392.35542664352</v>
      </c>
      <c r="B10436" t="n">
        <v>0.9983856165499999</v>
      </c>
      <c r="C10436" t="n">
        <v>0.8969730372794896</v>
      </c>
      <c r="D10436" t="n">
        <v>0.18435521335</v>
      </c>
      <c r="E10436" t="n">
        <v>0.01054413751118883</v>
      </c>
      <c r="F10436" t="n">
        <v>-9.962271728849998</v>
      </c>
      <c r="G10436" t="n">
        <v>-10.05520336175714</v>
      </c>
    </row>
    <row r="10437">
      <c r="A10437" s="3" t="n">
        <v>45392.35542721065</v>
      </c>
      <c r="B10437" t="n">
        <v>0.22265998825</v>
      </c>
      <c r="C10437" t="n">
        <v>0.9381421997744781</v>
      </c>
      <c r="D10437" t="n">
        <v>-0.02154521005</v>
      </c>
      <c r="E10437" t="n">
        <v>0.04140589365442902</v>
      </c>
      <c r="F10437" t="n">
        <v>-10.10113389285</v>
      </c>
      <c r="G10437" t="n">
        <v>-10.06018728873359</v>
      </c>
    </row>
    <row r="10438">
      <c r="A10438" s="3" t="n">
        <v>45392.35542777778</v>
      </c>
      <c r="B10438" t="n">
        <v>2.06140686325</v>
      </c>
      <c r="C10438" t="n">
        <v>1.137379427396973</v>
      </c>
      <c r="D10438" t="n">
        <v>-0.5434845429999999</v>
      </c>
      <c r="E10438" t="n">
        <v>0.05324944657960386</v>
      </c>
      <c r="F10438" t="n">
        <v>-10.1514125874</v>
      </c>
      <c r="G10438" t="n">
        <v>-10.08746774316226</v>
      </c>
    </row>
    <row r="10439">
      <c r="A10439" s="3" t="n">
        <v>45392.35542833334</v>
      </c>
      <c r="B10439" t="n">
        <v>1.03908321405</v>
      </c>
      <c r="C10439" t="n">
        <v>1.139333510991262</v>
      </c>
      <c r="D10439" t="n">
        <v>0.28730542505</v>
      </c>
      <c r="E10439" t="n">
        <v>0.06077731914708644</v>
      </c>
      <c r="F10439" t="n">
        <v>-9.962271728849998</v>
      </c>
      <c r="G10439" t="n">
        <v>-10.06018923177613</v>
      </c>
    </row>
    <row r="10440">
      <c r="A10440" s="3" t="n">
        <v>45392.35542945602</v>
      </c>
      <c r="B10440" t="n">
        <v>1.0486643111</v>
      </c>
      <c r="C10440" t="n">
        <v>1.320702245096741</v>
      </c>
      <c r="D10440" t="n">
        <v>0.1053430343</v>
      </c>
      <c r="E10440" t="n">
        <v>0.1016899543080422</v>
      </c>
      <c r="F10440" t="n">
        <v>-10.19211999155</v>
      </c>
      <c r="G10440" t="n">
        <v>-10.00597176140271</v>
      </c>
    </row>
    <row r="10441">
      <c r="A10441" s="3" t="n">
        <v>45392.35542949074</v>
      </c>
      <c r="B10441" t="n">
        <v>1.0247164718</v>
      </c>
      <c r="C10441" t="n">
        <v>1.264140505327509</v>
      </c>
      <c r="D10441" t="n">
        <v>0.6560158517499999</v>
      </c>
      <c r="E10441" t="n">
        <v>0.1661599229369468</v>
      </c>
      <c r="F10441" t="n">
        <v>-9.643839996699999</v>
      </c>
      <c r="G10441" t="n">
        <v>-10.07188785658709</v>
      </c>
    </row>
    <row r="10442">
      <c r="A10442" s="3" t="n">
        <v>45392.35543005787</v>
      </c>
      <c r="B10442" t="n">
        <v>1.8650875369</v>
      </c>
      <c r="C10442" t="n">
        <v>1.206720055051868</v>
      </c>
      <c r="D10442" t="n">
        <v>-0.09097629205</v>
      </c>
      <c r="E10442" t="n">
        <v>0.1338358786961542</v>
      </c>
      <c r="F10442" t="n">
        <v>-10.4123871572</v>
      </c>
      <c r="G10442" t="n">
        <v>-10.03071743682928</v>
      </c>
    </row>
    <row r="10443">
      <c r="A10443" s="3" t="n">
        <v>45392.35543060185</v>
      </c>
      <c r="B10443" t="n">
        <v>0.809244758</v>
      </c>
      <c r="C10443" t="n">
        <v>1.012951120622264</v>
      </c>
      <c r="D10443" t="n">
        <v>0.0047856452</v>
      </c>
      <c r="E10443" t="n">
        <v>0.1572363972013991</v>
      </c>
      <c r="F10443" t="n">
        <v>-9.9742456485</v>
      </c>
      <c r="G10443" t="n">
        <v>-10.09298260079816</v>
      </c>
    </row>
    <row r="10444">
      <c r="A10444" s="3" t="n">
        <v>45392.3554311574</v>
      </c>
      <c r="B10444" t="n">
        <v>1.1875264751</v>
      </c>
      <c r="C10444" t="n">
        <v>1.029581438854315</v>
      </c>
      <c r="D10444" t="n">
        <v>0.19392650375</v>
      </c>
      <c r="E10444" t="n">
        <v>0.04664024452540803</v>
      </c>
      <c r="F10444" t="n">
        <v>-9.99818368115</v>
      </c>
      <c r="G10444" t="n">
        <v>-10.1486397513977</v>
      </c>
    </row>
    <row r="10445">
      <c r="A10445" s="3" t="n">
        <v>45392.35543172454</v>
      </c>
      <c r="B10445" t="n">
        <v>0.3327984744</v>
      </c>
      <c r="C10445" t="n">
        <v>0.8686274983672517</v>
      </c>
      <c r="D10445" t="n">
        <v>-0.07182390459999999</v>
      </c>
      <c r="E10445" t="n">
        <v>-0.07073708089930092</v>
      </c>
      <c r="F10445" t="n">
        <v>-10.40998452795</v>
      </c>
      <c r="G10445" t="n">
        <v>-10.15850519557905</v>
      </c>
    </row>
    <row r="10446">
      <c r="A10446" s="3" t="n">
        <v>45392.35543229167</v>
      </c>
      <c r="B10446" t="n">
        <v>0.9217662600999998</v>
      </c>
      <c r="C10446" t="n">
        <v>0.765246959892776</v>
      </c>
      <c r="D10446" t="n">
        <v>-0.39982692715</v>
      </c>
      <c r="E10446" t="n">
        <v>-0.09054427368554807</v>
      </c>
      <c r="F10446" t="n">
        <v>-9.900019114649998</v>
      </c>
      <c r="G10446" t="n">
        <v>-10.17268606866553</v>
      </c>
    </row>
    <row r="10447">
      <c r="A10447" s="3" t="n">
        <v>45392.35543284722</v>
      </c>
      <c r="B10447" t="n">
        <v>0.9959829872999999</v>
      </c>
      <c r="C10447" t="n">
        <v>0.6230560897085098</v>
      </c>
      <c r="D10447" t="n">
        <v>0.3447625874</v>
      </c>
      <c r="E10447" t="n">
        <v>-0.008700395873892819</v>
      </c>
      <c r="F10447" t="n">
        <v>-10.4937823522</v>
      </c>
      <c r="G10447" t="n">
        <v>-10.04820932298325</v>
      </c>
    </row>
    <row r="10448">
      <c r="A10448" s="3" t="n">
        <v>45392.3554339699</v>
      </c>
      <c r="B10448" t="n">
        <v>0.5099654133</v>
      </c>
      <c r="C10448" t="n">
        <v>0.8490314342975548</v>
      </c>
      <c r="D10448" t="n">
        <v>-0.16040737405</v>
      </c>
      <c r="E10448" t="n">
        <v>-0.03112863875104905</v>
      </c>
      <c r="F10448" t="n">
        <v>-9.964664551449999</v>
      </c>
      <c r="G10448" t="n">
        <v>-10.13171217051623</v>
      </c>
    </row>
    <row r="10449">
      <c r="A10449" s="3" t="n">
        <v>45392.35543400463</v>
      </c>
      <c r="B10449" t="n">
        <v>0.4932058484499999</v>
      </c>
      <c r="C10449" t="n">
        <v>0.7057744966787898</v>
      </c>
      <c r="D10449" t="n">
        <v>-0.25139347275</v>
      </c>
      <c r="E10449" t="n">
        <v>0.01619754550990678</v>
      </c>
      <c r="F10449" t="n">
        <v>-9.964664551449999</v>
      </c>
      <c r="G10449" t="n">
        <v>-10.11499407247998</v>
      </c>
    </row>
    <row r="10450">
      <c r="A10450" s="3" t="n">
        <v>45392.35543454861</v>
      </c>
      <c r="B10450" t="n">
        <v>1.086969086</v>
      </c>
      <c r="C10450" t="n">
        <v>0.7078619415693492</v>
      </c>
      <c r="D10450" t="n">
        <v>0.5434845429999999</v>
      </c>
      <c r="E10450" t="n">
        <v>0.1027001535546623</v>
      </c>
      <c r="F10450" t="n">
        <v>-9.955093261049999</v>
      </c>
      <c r="G10450" t="n">
        <v>-10.0725245344794</v>
      </c>
    </row>
    <row r="10451">
      <c r="A10451" s="3" t="n">
        <v>45392.35543510417</v>
      </c>
      <c r="B10451" t="n">
        <v>0.8188160484</v>
      </c>
      <c r="C10451" t="n">
        <v>0.7179527786854332</v>
      </c>
      <c r="D10451" t="n">
        <v>-0.05267151714999999</v>
      </c>
      <c r="E10451" t="n">
        <v>0.1077220270089747</v>
      </c>
      <c r="F10451" t="n">
        <v>-10.1059293447</v>
      </c>
      <c r="G10451" t="n">
        <v>-10.18615791409921</v>
      </c>
    </row>
    <row r="10452">
      <c r="A10452" s="3" t="n">
        <v>45392.3554356713</v>
      </c>
      <c r="B10452" t="n">
        <v>1.28328841235</v>
      </c>
      <c r="C10452" t="n">
        <v>0.9400443927032659</v>
      </c>
      <c r="D10452" t="n">
        <v>0.009581097049999999</v>
      </c>
      <c r="E10452" t="n">
        <v>0.1462866667043128</v>
      </c>
      <c r="F10452" t="n">
        <v>-10.59913519315</v>
      </c>
      <c r="G10452" t="n">
        <v>-10.15507842289478</v>
      </c>
    </row>
    <row r="10453">
      <c r="A10453" s="3" t="n">
        <v>45392.35543625</v>
      </c>
      <c r="B10453" t="n">
        <v>-0.31603890955</v>
      </c>
      <c r="C10453" t="n">
        <v>1.050523094172497</v>
      </c>
      <c r="D10453" t="n">
        <v>0.36152215225</v>
      </c>
      <c r="E10453" t="n">
        <v>0.1728622767364807</v>
      </c>
      <c r="F10453" t="n">
        <v>-9.940726518799998</v>
      </c>
      <c r="G10453" t="n">
        <v>-10.18799952981938</v>
      </c>
    </row>
    <row r="10454">
      <c r="A10454" s="3" t="n">
        <v>45392.35543680556</v>
      </c>
      <c r="B10454" t="n">
        <v>1.5251105947</v>
      </c>
      <c r="C10454" t="n">
        <v>1.202010577119467</v>
      </c>
      <c r="D10454" t="n">
        <v>0.04069759749999999</v>
      </c>
      <c r="E10454" t="n">
        <v>0.03325693325361313</v>
      </c>
      <c r="F10454" t="n">
        <v>-10.20408410455</v>
      </c>
      <c r="G10454" t="n">
        <v>-10.17846044820691</v>
      </c>
    </row>
    <row r="10455">
      <c r="A10455" s="3" t="n">
        <v>45392.35543737269</v>
      </c>
      <c r="B10455" t="n">
        <v>1.86029208505</v>
      </c>
      <c r="C10455" t="n">
        <v>1.132149282641612</v>
      </c>
      <c r="D10455" t="n">
        <v>-0.0335191297</v>
      </c>
      <c r="E10455" t="n">
        <v>0.04151589272156189</v>
      </c>
      <c r="F10455" t="n">
        <v>-10.4171728024</v>
      </c>
      <c r="G10455" t="n">
        <v>-10.10503165904618</v>
      </c>
    </row>
    <row r="10456">
      <c r="A10456" s="3" t="n">
        <v>45392.35543792824</v>
      </c>
      <c r="B10456" t="n">
        <v>1.61847970935</v>
      </c>
      <c r="C10456" t="n">
        <v>1.217398171061076</v>
      </c>
      <c r="D10456" t="n">
        <v>0.41898912125</v>
      </c>
      <c r="E10456" t="n">
        <v>0.1203344532972031</v>
      </c>
      <c r="F10456" t="n">
        <v>-9.689333046050001</v>
      </c>
      <c r="G10456" t="n">
        <v>-10.06599252836238</v>
      </c>
    </row>
    <row r="10457">
      <c r="A10457" s="3" t="n">
        <v>45392.35543849537</v>
      </c>
      <c r="B10457" t="n">
        <v>0.56263693045</v>
      </c>
      <c r="C10457" t="n">
        <v>1.194824131415388</v>
      </c>
      <c r="D10457" t="n">
        <v>-0.5075725906999999</v>
      </c>
      <c r="E10457" t="n">
        <v>0.09493509264125902</v>
      </c>
      <c r="F10457" t="n">
        <v>-9.93353824435</v>
      </c>
      <c r="G10457" t="n">
        <v>-9.986983503899095</v>
      </c>
    </row>
    <row r="10458">
      <c r="A10458" s="3" t="n">
        <v>45392.35543905092</v>
      </c>
      <c r="B10458" t="n">
        <v>1.44849123825</v>
      </c>
      <c r="C10458" t="n">
        <v>1.226517258313523</v>
      </c>
      <c r="D10458" t="n">
        <v>-0.06703825939999999</v>
      </c>
      <c r="E10458" t="n">
        <v>0.0684538458986016</v>
      </c>
      <c r="F10458" t="n">
        <v>-10.06522194055</v>
      </c>
      <c r="G10458" t="n">
        <v>-9.961277874020075</v>
      </c>
    </row>
    <row r="10459">
      <c r="A10459" s="3" t="n">
        <v>45392.35543962963</v>
      </c>
      <c r="B10459" t="n">
        <v>0.4405343312999999</v>
      </c>
      <c r="C10459" t="n">
        <v>1.045383518058861</v>
      </c>
      <c r="D10459" t="n">
        <v>0.97683059985</v>
      </c>
      <c r="E10459" t="n">
        <v>0.1086308680129374</v>
      </c>
      <c r="F10459" t="n">
        <v>-9.854535871949999</v>
      </c>
      <c r="G10459" t="n">
        <v>-9.891622496332895</v>
      </c>
    </row>
    <row r="10460">
      <c r="A10460" s="3" t="n">
        <v>45392.35544019676</v>
      </c>
      <c r="B10460" t="n">
        <v>1.48201036795</v>
      </c>
      <c r="C10460" t="n">
        <v>1.025554814648721</v>
      </c>
      <c r="D10460" t="n">
        <v>-0.1675956485</v>
      </c>
      <c r="E10460" t="n">
        <v>0.1635912435573431</v>
      </c>
      <c r="F10460" t="n">
        <v>-10.13704584515</v>
      </c>
      <c r="G10460" t="n">
        <v>-9.797332059488021</v>
      </c>
    </row>
    <row r="10461">
      <c r="A10461" s="3" t="n">
        <v>45392.35544075231</v>
      </c>
      <c r="B10461" t="n">
        <v>0.87148756555</v>
      </c>
      <c r="C10461" t="n">
        <v>1.120619062470632</v>
      </c>
      <c r="D10461" t="n">
        <v>-0.0622526142</v>
      </c>
      <c r="E10461" t="n">
        <v>0.1137647064362474</v>
      </c>
      <c r="F10461" t="n">
        <v>-9.607928044399999</v>
      </c>
      <c r="G10461" t="n">
        <v>-9.799470434952475</v>
      </c>
    </row>
    <row r="10462">
      <c r="A10462" s="3" t="n">
        <v>45392.35544131944</v>
      </c>
      <c r="B10462" t="n">
        <v>1.24976928265</v>
      </c>
      <c r="C10462" t="n">
        <v>1.319722791640913</v>
      </c>
      <c r="D10462" t="n">
        <v>0.15322890625</v>
      </c>
      <c r="E10462" t="n">
        <v>0.1850500225032639</v>
      </c>
      <c r="F10462" t="n">
        <v>-9.643839996699999</v>
      </c>
      <c r="G10462" t="n">
        <v>-9.781617051448627</v>
      </c>
    </row>
    <row r="10463">
      <c r="A10463" s="3" t="n">
        <v>45392.35544243055</v>
      </c>
      <c r="B10463" t="n">
        <v>1.5969344993</v>
      </c>
      <c r="C10463" t="n">
        <v>1.116159482668301</v>
      </c>
      <c r="D10463" t="n">
        <v>0.1652028259</v>
      </c>
      <c r="E10463" t="n">
        <v>0.05283877882377635</v>
      </c>
      <c r="F10463" t="n">
        <v>-9.847347597500001</v>
      </c>
      <c r="G10463" t="n">
        <v>-9.775684233932544</v>
      </c>
    </row>
    <row r="10464">
      <c r="A10464" s="3" t="n">
        <v>45392.35544248843</v>
      </c>
      <c r="B10464" t="n">
        <v>1.0630212467</v>
      </c>
      <c r="C10464" t="n">
        <v>1.053670137308861</v>
      </c>
      <c r="D10464" t="n">
        <v>0.1723812937</v>
      </c>
      <c r="E10464" t="n">
        <v>-0.1097710453758745</v>
      </c>
      <c r="F10464" t="n">
        <v>-9.5720160921</v>
      </c>
      <c r="G10464" t="n">
        <v>-9.843599056971007</v>
      </c>
    </row>
    <row r="10465">
      <c r="A10465" s="3" t="n">
        <v>45392.35544357639</v>
      </c>
      <c r="B10465" t="n">
        <v>1.1252738609</v>
      </c>
      <c r="C10465" t="n">
        <v>0.9348092646152707</v>
      </c>
      <c r="D10465" t="n">
        <v>-0.3016721673</v>
      </c>
      <c r="E10465" t="n">
        <v>0.04548433994755255</v>
      </c>
      <c r="F10465" t="n">
        <v>-10.072410215</v>
      </c>
      <c r="G10465" t="n">
        <v>-9.911676272647231</v>
      </c>
    </row>
    <row r="10466">
      <c r="A10466" s="3" t="n">
        <v>45392.35544413194</v>
      </c>
      <c r="B10466" t="n">
        <v>0.9528925672</v>
      </c>
      <c r="C10466" t="n">
        <v>1.052806512047789</v>
      </c>
      <c r="D10466" t="n">
        <v>0.15322890625</v>
      </c>
      <c r="E10466" t="n">
        <v>0.09758268240734294</v>
      </c>
      <c r="F10466" t="n">
        <v>-10.20647692715</v>
      </c>
      <c r="G10466" t="n">
        <v>-9.992348472947464</v>
      </c>
    </row>
    <row r="10467">
      <c r="A10467" s="3" t="n">
        <v>45392.35544469907</v>
      </c>
      <c r="B10467" t="n">
        <v>-0.04788587195</v>
      </c>
      <c r="C10467" t="n">
        <v>1.054781671938814</v>
      </c>
      <c r="D10467" t="n">
        <v>-0.22265998825</v>
      </c>
      <c r="E10467" t="n">
        <v>0.03391118996608398</v>
      </c>
      <c r="F10467" t="n">
        <v>-9.938333696199999</v>
      </c>
      <c r="G10467" t="n">
        <v>-10.02820675155469</v>
      </c>
    </row>
    <row r="10468">
      <c r="A10468" s="3" t="n">
        <v>45392.35544526621</v>
      </c>
      <c r="B10468" t="n">
        <v>1.4963771102</v>
      </c>
      <c r="C10468" t="n">
        <v>1.242103956967253</v>
      </c>
      <c r="D10468" t="n">
        <v>0.07901217904999999</v>
      </c>
      <c r="E10468" t="n">
        <v>-0.02050751103659684</v>
      </c>
      <c r="F10468" t="n">
        <v>-10.15620803925</v>
      </c>
      <c r="G10468" t="n">
        <v>-10.05297560633581</v>
      </c>
    </row>
    <row r="10469">
      <c r="A10469" s="3" t="n">
        <v>45392.35544583333</v>
      </c>
      <c r="B10469" t="n">
        <v>1.95606382895</v>
      </c>
      <c r="C10469" t="n">
        <v>1.534057756976578</v>
      </c>
      <c r="D10469" t="n">
        <v>0.6560158517499999</v>
      </c>
      <c r="E10469" t="n">
        <v>0.06064404928811205</v>
      </c>
      <c r="F10469" t="n">
        <v>-9.99579085855</v>
      </c>
      <c r="G10469" t="n">
        <v>-10.05669813295411</v>
      </c>
    </row>
    <row r="10470">
      <c r="A10470" s="3" t="n">
        <v>45392.35544638889</v>
      </c>
      <c r="B10470" t="n">
        <v>1.89620403735</v>
      </c>
      <c r="C10470" t="n">
        <v>1.548562729558862</v>
      </c>
      <c r="D10470" t="n">
        <v>-0.0383047749</v>
      </c>
      <c r="E10470" t="n">
        <v>0.163058827041842</v>
      </c>
      <c r="F10470" t="n">
        <v>-9.823409564849999</v>
      </c>
      <c r="G10470" t="n">
        <v>-10.0707499194379</v>
      </c>
    </row>
    <row r="10471">
      <c r="A10471" s="3" t="n">
        <v>45392.35544695602</v>
      </c>
      <c r="B10471" t="n">
        <v>1.48679601315</v>
      </c>
      <c r="C10471" t="n">
        <v>1.651267546415622</v>
      </c>
      <c r="D10471" t="n">
        <v>-0.4309532342499999</v>
      </c>
      <c r="E10471" t="n">
        <v>0.1473866345163174</v>
      </c>
      <c r="F10471" t="n">
        <v>-10.1729676041</v>
      </c>
      <c r="G10471" t="n">
        <v>-10.08852523835026</v>
      </c>
    </row>
    <row r="10472">
      <c r="A10472" s="3" t="n">
        <v>45392.35544752315</v>
      </c>
      <c r="B10472" t="n">
        <v>2.0709879603</v>
      </c>
      <c r="C10472" t="n">
        <v>1.581852808832289</v>
      </c>
      <c r="D10472" t="n">
        <v>0.2106860686</v>
      </c>
      <c r="E10472" t="n">
        <v>0.1889748998576928</v>
      </c>
      <c r="F10472" t="n">
        <v>-10.1107149899</v>
      </c>
      <c r="G10472" t="n">
        <v>-10.06159709182322</v>
      </c>
    </row>
    <row r="10473">
      <c r="A10473" s="3" t="n">
        <v>45392.35544807871</v>
      </c>
      <c r="B10473" t="n">
        <v>1.1899192977</v>
      </c>
      <c r="C10473" t="n">
        <v>1.362312341092545</v>
      </c>
      <c r="D10473" t="n">
        <v>0.7062847396499999</v>
      </c>
      <c r="E10473" t="n">
        <v>0.1847767621440565</v>
      </c>
      <c r="F10473" t="n">
        <v>-10.03170281085</v>
      </c>
      <c r="G10473" t="n">
        <v>-9.986561360762614</v>
      </c>
    </row>
    <row r="10474">
      <c r="A10474" s="3" t="n">
        <v>45392.35544864583</v>
      </c>
      <c r="B10474" t="n">
        <v>0.4405343312999999</v>
      </c>
      <c r="C10474" t="n">
        <v>1.430165055347673</v>
      </c>
      <c r="D10474" t="n">
        <v>0.11492413135</v>
      </c>
      <c r="E10474" t="n">
        <v>0.1449506992312358</v>
      </c>
      <c r="F10474" t="n">
        <v>-10.3214010585</v>
      </c>
      <c r="G10474" t="n">
        <v>-9.945609041815178</v>
      </c>
    </row>
    <row r="10475">
      <c r="A10475" s="3" t="n">
        <v>45392.35544921296</v>
      </c>
      <c r="B10475" t="n">
        <v>1.72382274365</v>
      </c>
      <c r="C10475" t="n">
        <v>1.41329457705758</v>
      </c>
      <c r="D10475" t="n">
        <v>0.0023928226</v>
      </c>
      <c r="E10475" t="n">
        <v>0.1973948575446393</v>
      </c>
      <c r="F10475" t="n">
        <v>-9.648635448549999</v>
      </c>
      <c r="G10475" t="n">
        <v>-9.898991519457837</v>
      </c>
    </row>
    <row r="10476">
      <c r="A10476" s="3" t="n">
        <v>45392.35544978009</v>
      </c>
      <c r="B10476" t="n">
        <v>1.1180953931</v>
      </c>
      <c r="C10476" t="n">
        <v>1.390892416669118</v>
      </c>
      <c r="D10476" t="n">
        <v>0.22026716565</v>
      </c>
      <c r="E10476" t="n">
        <v>0.1869196408953385</v>
      </c>
      <c r="F10476" t="n">
        <v>-9.54568523685</v>
      </c>
      <c r="G10476" t="n">
        <v>-9.830759934766578</v>
      </c>
    </row>
    <row r="10477">
      <c r="A10477" s="3" t="n">
        <v>45392.35545034722</v>
      </c>
      <c r="B10477" t="n">
        <v>2.19309055945</v>
      </c>
      <c r="C10477" t="n">
        <v>1.35083705187716</v>
      </c>
      <c r="D10477" t="n">
        <v>0.16040737405</v>
      </c>
      <c r="E10477" t="n">
        <v>0.0384573151691143</v>
      </c>
      <c r="F10477" t="n">
        <v>-9.847347597500001</v>
      </c>
      <c r="G10477" t="n">
        <v>-9.848479842677532</v>
      </c>
    </row>
    <row r="10478">
      <c r="A10478" s="3" t="n">
        <v>45392.35545090277</v>
      </c>
      <c r="B10478" t="n">
        <v>1.9464827319</v>
      </c>
      <c r="C10478" t="n">
        <v>1.489566631797906</v>
      </c>
      <c r="D10478" t="n">
        <v>-0.1699884711</v>
      </c>
      <c r="E10478" t="n">
        <v>-0.03041131316363645</v>
      </c>
      <c r="F10478" t="n">
        <v>-9.938333696199999</v>
      </c>
      <c r="G10478" t="n">
        <v>-9.843898102647696</v>
      </c>
    </row>
    <row r="10479">
      <c r="A10479" s="3" t="n">
        <v>45392.35545146991</v>
      </c>
      <c r="B10479" t="n">
        <v>0.45968671875</v>
      </c>
      <c r="C10479" t="n">
        <v>1.354213899797789</v>
      </c>
      <c r="D10479" t="n">
        <v>-0.0023928226</v>
      </c>
      <c r="E10479" t="n">
        <v>0.05944507774382303</v>
      </c>
      <c r="F10479" t="n">
        <v>-10.0077647782</v>
      </c>
      <c r="G10479" t="n">
        <v>-9.935920208771124</v>
      </c>
    </row>
    <row r="10480">
      <c r="A10480" s="3" t="n">
        <v>45392.35545204861</v>
      </c>
      <c r="B10480" t="n">
        <v>1.04147603665</v>
      </c>
      <c r="C10480" t="n">
        <v>1.059777211451868</v>
      </c>
      <c r="D10480" t="n">
        <v>0.0766095498</v>
      </c>
      <c r="E10480" t="n">
        <v>0.1000122170817019</v>
      </c>
      <c r="F10480" t="n">
        <v>-10.0748030376</v>
      </c>
      <c r="G10480" t="n">
        <v>-10.07729454390178</v>
      </c>
    </row>
    <row r="10481">
      <c r="A10481" s="3" t="n">
        <v>45392.35545260417</v>
      </c>
      <c r="B10481" t="n">
        <v>1.21146450775</v>
      </c>
      <c r="C10481" t="n">
        <v>0.9331071364902124</v>
      </c>
      <c r="D10481" t="n">
        <v>-0.04549304934999999</v>
      </c>
      <c r="E10481" t="n">
        <v>-0.0136031265314686</v>
      </c>
      <c r="F10481" t="n">
        <v>-10.13704584515</v>
      </c>
      <c r="G10481" t="n">
        <v>-10.12955386172124</v>
      </c>
    </row>
    <row r="10482">
      <c r="A10482" s="3" t="n">
        <v>45392.35545319445</v>
      </c>
      <c r="B10482" t="n">
        <v>1.00077843915</v>
      </c>
      <c r="C10482" t="n">
        <v>0.8229522602048973</v>
      </c>
      <c r="D10482" t="n">
        <v>0.2442051983</v>
      </c>
      <c r="E10482" t="n">
        <v>0.03926539227284394</v>
      </c>
      <c r="F10482" t="n">
        <v>-9.981424116299999</v>
      </c>
      <c r="G10482" t="n">
        <v>-10.13153544508231</v>
      </c>
    </row>
    <row r="10483">
      <c r="A10483" s="3" t="n">
        <v>45392.35545372685</v>
      </c>
      <c r="B10483" t="n">
        <v>0.14844326105</v>
      </c>
      <c r="C10483" t="n">
        <v>0.8491381187627063</v>
      </c>
      <c r="D10483" t="n">
        <v>0.2106860686</v>
      </c>
      <c r="E10483" t="n">
        <v>0.009111452238228481</v>
      </c>
      <c r="F10483" t="n">
        <v>-10.4243512702</v>
      </c>
      <c r="G10483" t="n">
        <v>-10.09730742488546</v>
      </c>
    </row>
    <row r="10484">
      <c r="A10484" s="3" t="n">
        <v>45392.35545429398</v>
      </c>
      <c r="B10484" t="n">
        <v>1.11329994125</v>
      </c>
      <c r="C10484" t="n">
        <v>0.9502639049541985</v>
      </c>
      <c r="D10484" t="n">
        <v>-0.2059004234</v>
      </c>
      <c r="E10484" t="n">
        <v>-0.03201894084324018</v>
      </c>
      <c r="F10484" t="n">
        <v>-9.902421743899998</v>
      </c>
      <c r="G10484" t="n">
        <v>-10.0500321711984</v>
      </c>
    </row>
    <row r="10485">
      <c r="A10485" s="3" t="n">
        <v>45392.35545486111</v>
      </c>
      <c r="B10485" t="n">
        <v>1.1899192977</v>
      </c>
      <c r="C10485" t="n">
        <v>0.8106025332681841</v>
      </c>
      <c r="D10485" t="n">
        <v>-0.5171438811</v>
      </c>
      <c r="E10485" t="n">
        <v>-0.06436406138076942</v>
      </c>
      <c r="F10485" t="n">
        <v>-9.993398035949999</v>
      </c>
      <c r="G10485" t="n">
        <v>-9.990875715279515</v>
      </c>
    </row>
    <row r="10486">
      <c r="A10486" s="3" t="n">
        <v>45392.35545597223</v>
      </c>
      <c r="B10486" t="n">
        <v>1.27371712195</v>
      </c>
      <c r="C10486" t="n">
        <v>0.8564720985439418</v>
      </c>
      <c r="D10486" t="n">
        <v>0.4285604116499999</v>
      </c>
      <c r="E10486" t="n">
        <v>-0.1434672433996508</v>
      </c>
      <c r="F10486" t="n">
        <v>-9.9742456485</v>
      </c>
      <c r="G10486" t="n">
        <v>-9.95136481386681</v>
      </c>
    </row>
    <row r="10487">
      <c r="A10487" s="3" t="n">
        <v>45392.35545600695</v>
      </c>
      <c r="B10487" t="n">
        <v>0.59854888275</v>
      </c>
      <c r="C10487" t="n">
        <v>1.194120978608861</v>
      </c>
      <c r="D10487" t="n">
        <v>-0.4572938961499999</v>
      </c>
      <c r="E10487" t="n">
        <v>-0.1158969784611891</v>
      </c>
      <c r="F10487" t="n">
        <v>-9.785104789949999</v>
      </c>
      <c r="G10487" t="n">
        <v>-9.949769301628931</v>
      </c>
    </row>
    <row r="10488">
      <c r="A10488" s="3" t="n">
        <v>45392.35545655093</v>
      </c>
      <c r="B10488" t="n">
        <v>0.9313473571499999</v>
      </c>
      <c r="C10488" t="n">
        <v>1.323759291074479</v>
      </c>
      <c r="D10488" t="n">
        <v>0.0957717439</v>
      </c>
      <c r="E10488" t="n">
        <v>-0.03629667472307703</v>
      </c>
      <c r="F10488" t="n">
        <v>-9.938333696199999</v>
      </c>
      <c r="G10488" t="n">
        <v>-9.899691952004805</v>
      </c>
    </row>
    <row r="10489">
      <c r="A10489" s="3" t="n">
        <v>45392.35545711806</v>
      </c>
      <c r="B10489" t="n">
        <v>1.156400168</v>
      </c>
      <c r="C10489" t="n">
        <v>1.405988485651636</v>
      </c>
      <c r="D10489" t="n">
        <v>-0.12210259915</v>
      </c>
      <c r="E10489" t="n">
        <v>-0.07057011639673681</v>
      </c>
      <c r="F10489" t="n">
        <v>-9.95270043845</v>
      </c>
      <c r="G10489" t="n">
        <v>-9.940822367945598</v>
      </c>
    </row>
    <row r="10490">
      <c r="A10490" s="3" t="n">
        <v>45392.35545767361</v>
      </c>
      <c r="B10490" t="n">
        <v>2.19548338205</v>
      </c>
      <c r="C10490" t="n">
        <v>1.414281642668302</v>
      </c>
      <c r="D10490" t="n">
        <v>-0.1675956485</v>
      </c>
      <c r="E10490" t="n">
        <v>-0.06196486102937082</v>
      </c>
      <c r="F10490" t="n">
        <v>-10.05565065015</v>
      </c>
      <c r="G10490" t="n">
        <v>-9.922294131478349</v>
      </c>
    </row>
    <row r="10491">
      <c r="A10491" s="3" t="n">
        <v>45392.35545879629</v>
      </c>
      <c r="B10491" t="n">
        <v>2.2170285921</v>
      </c>
      <c r="C10491" t="n">
        <v>1.383804426073547</v>
      </c>
      <c r="D10491" t="n">
        <v>0.4572938961499999</v>
      </c>
      <c r="E10491" t="n">
        <v>-0.1378148869298373</v>
      </c>
      <c r="F10491" t="n">
        <v>-10.02691716565</v>
      </c>
      <c r="G10491" t="n">
        <v>-9.96061248481681</v>
      </c>
    </row>
    <row r="10492">
      <c r="A10492" s="3" t="n">
        <v>45392.35545883102</v>
      </c>
      <c r="B10492" t="n">
        <v>0.52672497815</v>
      </c>
      <c r="C10492" t="n">
        <v>1.407457060063291</v>
      </c>
      <c r="D10492" t="n">
        <v>-0.28491260245</v>
      </c>
      <c r="E10492" t="n">
        <v>0.02118967898368302</v>
      </c>
      <c r="F10492" t="n">
        <v>-9.840169129699998</v>
      </c>
      <c r="G10492" t="n">
        <v>-10.07436784178954</v>
      </c>
    </row>
    <row r="10493">
      <c r="A10493" s="3" t="n">
        <v>45392.355459375</v>
      </c>
      <c r="B10493" t="n">
        <v>1.6974918884</v>
      </c>
      <c r="C10493" t="n">
        <v>1.511490597987417</v>
      </c>
      <c r="D10493" t="n">
        <v>-0.58897759235</v>
      </c>
      <c r="E10493" t="n">
        <v>0.03817104785454557</v>
      </c>
      <c r="F10493" t="n">
        <v>-10.02452434305</v>
      </c>
      <c r="G10493" t="n">
        <v>-10.10914745747474</v>
      </c>
    </row>
    <row r="10494">
      <c r="A10494" s="3" t="n">
        <v>45392.35545997685</v>
      </c>
      <c r="B10494" t="n">
        <v>0.6057371572</v>
      </c>
      <c r="C10494" t="n">
        <v>1.4409102177542</v>
      </c>
      <c r="D10494" t="n">
        <v>0.4764462836</v>
      </c>
      <c r="E10494" t="n">
        <v>0.1041427140555947</v>
      </c>
      <c r="F10494" t="n">
        <v>-10.08916977985</v>
      </c>
      <c r="G10494" t="n">
        <v>-10.12994077863942</v>
      </c>
    </row>
    <row r="10495">
      <c r="A10495" s="3" t="n">
        <v>45392.35546049768</v>
      </c>
      <c r="B10495" t="n">
        <v>1.3263886391</v>
      </c>
      <c r="C10495" t="n">
        <v>1.357766444482754</v>
      </c>
      <c r="D10495" t="n">
        <v>0.208293246</v>
      </c>
      <c r="E10495" t="n">
        <v>0.1441082645635202</v>
      </c>
      <c r="F10495" t="n">
        <v>-10.3812608501</v>
      </c>
      <c r="G10495" t="n">
        <v>-10.10623892852509</v>
      </c>
    </row>
    <row r="10496">
      <c r="A10496" s="3" t="n">
        <v>45392.35546106481</v>
      </c>
      <c r="B10496" t="n">
        <v>1.8986066666</v>
      </c>
      <c r="C10496" t="n">
        <v>1.299781071732871</v>
      </c>
      <c r="D10496" t="n">
        <v>0.56263693045</v>
      </c>
      <c r="E10496" t="n">
        <v>0.2459044461502338</v>
      </c>
      <c r="F10496" t="n">
        <v>-10.350134543</v>
      </c>
      <c r="G10496" t="n">
        <v>-10.07260266764886</v>
      </c>
    </row>
    <row r="10497">
      <c r="A10497" s="3" t="n">
        <v>45392.35546163195</v>
      </c>
      <c r="B10497" t="n">
        <v>2.1763309946</v>
      </c>
      <c r="C10497" t="n">
        <v>1.304054622356414</v>
      </c>
      <c r="D10497" t="n">
        <v>0.05506433975</v>
      </c>
      <c r="E10497" t="n">
        <v>0.3425224879437073</v>
      </c>
      <c r="F10497" t="n">
        <v>-9.8114356452</v>
      </c>
      <c r="G10497" t="n">
        <v>-10.04760551679886</v>
      </c>
    </row>
    <row r="10498">
      <c r="A10498" s="3" t="n">
        <v>45392.3554621875</v>
      </c>
      <c r="B10498" t="n">
        <v>0.52433215555</v>
      </c>
      <c r="C10498" t="n">
        <v>1.114921901725761</v>
      </c>
      <c r="D10498" t="n">
        <v>0.18196239075</v>
      </c>
      <c r="E10498" t="n">
        <v>0.3574186292784393</v>
      </c>
      <c r="F10498" t="n">
        <v>-9.876081081999999</v>
      </c>
      <c r="G10498" t="n">
        <v>-10.01866865289315</v>
      </c>
    </row>
    <row r="10499">
      <c r="A10499" s="3" t="n">
        <v>45392.35546331019</v>
      </c>
      <c r="B10499" t="n">
        <v>0.9241590827</v>
      </c>
      <c r="C10499" t="n">
        <v>1.083579368279957</v>
      </c>
      <c r="D10499" t="n">
        <v>0.3327984744</v>
      </c>
      <c r="E10499" t="n">
        <v>0.1236020565083919</v>
      </c>
      <c r="F10499" t="n">
        <v>-9.81623109705</v>
      </c>
      <c r="G10499" t="n">
        <v>-9.966408969324503</v>
      </c>
    </row>
    <row r="10500">
      <c r="A10500" s="3" t="n">
        <v>45392.35546335648</v>
      </c>
      <c r="B10500" t="n">
        <v>0.2418123757</v>
      </c>
      <c r="C10500" t="n">
        <v>0.7422127163361325</v>
      </c>
      <c r="D10500" t="n">
        <v>0.4381415087</v>
      </c>
      <c r="E10500" t="n">
        <v>0.05946030205361324</v>
      </c>
      <c r="F10500" t="n">
        <v>-9.945512163999998</v>
      </c>
      <c r="G10500" t="n">
        <v>-9.887903352894551</v>
      </c>
    </row>
    <row r="10501">
      <c r="A10501" s="3" t="n">
        <v>45392.35546391203</v>
      </c>
      <c r="B10501" t="n">
        <v>0.7230443045</v>
      </c>
      <c r="C10501" t="n">
        <v>0.4909102236956888</v>
      </c>
      <c r="D10501" t="n">
        <v>-0.39504128195</v>
      </c>
      <c r="E10501" t="n">
        <v>-0.04448447311538475</v>
      </c>
      <c r="F10501" t="n">
        <v>-10.1083221673</v>
      </c>
      <c r="G10501" t="n">
        <v>-9.926338494519374</v>
      </c>
    </row>
    <row r="10502">
      <c r="A10502" s="3" t="n">
        <v>45392.35546444444</v>
      </c>
      <c r="B10502" t="n">
        <v>0.9217662600999998</v>
      </c>
      <c r="C10502" t="n">
        <v>0.4402353999199312</v>
      </c>
      <c r="D10502" t="n">
        <v>-0.01436674225</v>
      </c>
      <c r="E10502" t="n">
        <v>-0.05394930764347336</v>
      </c>
      <c r="F10502" t="n">
        <v>-10.1083221673</v>
      </c>
      <c r="G10502" t="n">
        <v>-9.983995013034061</v>
      </c>
    </row>
    <row r="10503">
      <c r="A10503" s="3" t="n">
        <v>45392.35546501158</v>
      </c>
      <c r="B10503" t="n">
        <v>0.5363060752</v>
      </c>
      <c r="C10503" t="n">
        <v>0.6000662618184165</v>
      </c>
      <c r="D10503" t="n">
        <v>-0.5099654133</v>
      </c>
      <c r="E10503" t="n">
        <v>-0.07358930733391629</v>
      </c>
      <c r="F10503" t="n">
        <v>-9.792283257749999</v>
      </c>
      <c r="G10503" t="n">
        <v>-9.974506427668326</v>
      </c>
    </row>
    <row r="10504">
      <c r="A10504" s="3" t="n">
        <v>45392.35546614583</v>
      </c>
      <c r="B10504" t="n">
        <v>0.02393803265</v>
      </c>
      <c r="C10504" t="n">
        <v>0.6230101196079271</v>
      </c>
      <c r="D10504" t="n">
        <v>0.26335758575</v>
      </c>
      <c r="E10504" t="n">
        <v>-0.09774925830139891</v>
      </c>
      <c r="F10504" t="n">
        <v>-9.89044782425</v>
      </c>
      <c r="G10504" t="n">
        <v>-10.02645826472054</v>
      </c>
    </row>
    <row r="10505">
      <c r="A10505" s="3" t="n">
        <v>45392.35546670139</v>
      </c>
      <c r="B10505" t="n">
        <v>0.8379684358499999</v>
      </c>
      <c r="C10505" t="n">
        <v>0.7149896845293726</v>
      </c>
      <c r="D10505" t="n">
        <v>-0.007178467799999999</v>
      </c>
      <c r="E10505" t="n">
        <v>0.02216741799020983</v>
      </c>
      <c r="F10505" t="n">
        <v>-10.1897173623</v>
      </c>
      <c r="G10505" t="n">
        <v>-9.97476313787695</v>
      </c>
    </row>
    <row r="10506">
      <c r="A10506" s="3" t="n">
        <v>45392.3554683912</v>
      </c>
      <c r="B10506" t="n">
        <v>0.97683059985</v>
      </c>
      <c r="C10506" t="n">
        <v>0.5907645514264583</v>
      </c>
      <c r="D10506" t="n">
        <v>0.196329133</v>
      </c>
      <c r="E10506" t="n">
        <v>0.2913276602653855</v>
      </c>
      <c r="F10506" t="n">
        <v>-9.88566217905</v>
      </c>
      <c r="G10506" t="n">
        <v>-9.980679519539072</v>
      </c>
    </row>
    <row r="10507">
      <c r="A10507" s="3" t="n">
        <v>45392.35546842593</v>
      </c>
      <c r="B10507" t="n">
        <v>0.8331827906499999</v>
      </c>
      <c r="C10507" t="n">
        <v>0.6920793613681837</v>
      </c>
      <c r="D10507" t="n">
        <v>0.277724328</v>
      </c>
      <c r="E10507" t="n">
        <v>0.2454356242741266</v>
      </c>
      <c r="F10507" t="n">
        <v>-10.0484623757</v>
      </c>
      <c r="G10507" t="n">
        <v>-10.06101127592683</v>
      </c>
    </row>
    <row r="10508">
      <c r="A10508" s="3" t="n">
        <v>45392.35546844907</v>
      </c>
      <c r="B10508" t="n">
        <v>0.7781184509</v>
      </c>
      <c r="C10508" t="n">
        <v>0.9720172491493033</v>
      </c>
      <c r="D10508" t="n">
        <v>0.1723812937</v>
      </c>
      <c r="E10508" t="n">
        <v>0.2503410980505835</v>
      </c>
      <c r="F10508" t="n">
        <v>-10.2423986861</v>
      </c>
      <c r="G10508" t="n">
        <v>-10.12716222780609</v>
      </c>
    </row>
    <row r="10509">
      <c r="A10509" s="3" t="n">
        <v>45392.35546895833</v>
      </c>
      <c r="B10509" t="n">
        <v>0.7134730141</v>
      </c>
      <c r="C10509" t="n">
        <v>1.166763236805714</v>
      </c>
      <c r="D10509" t="n">
        <v>0.6344608350500001</v>
      </c>
      <c r="E10509" t="n">
        <v>0.109027157253963</v>
      </c>
      <c r="F10509" t="n">
        <v>-9.78271196735</v>
      </c>
      <c r="G10509" t="n">
        <v>-10.13795484616926</v>
      </c>
    </row>
    <row r="10510">
      <c r="A10510" s="3" t="n">
        <v>45392.35547008102</v>
      </c>
      <c r="B10510" t="n">
        <v>0.7062847396499999</v>
      </c>
      <c r="C10510" t="n">
        <v>1.027046202665737</v>
      </c>
      <c r="D10510" t="n">
        <v>0.16040737405</v>
      </c>
      <c r="E10510" t="n">
        <v>-0.005861496425174827</v>
      </c>
      <c r="F10510" t="n">
        <v>-10.39802041495</v>
      </c>
      <c r="G10510" t="n">
        <v>-10.10348712310084</v>
      </c>
    </row>
    <row r="10511">
      <c r="A10511" s="3" t="n">
        <v>45392.35547011574</v>
      </c>
      <c r="B10511" t="n">
        <v>2.02310208835</v>
      </c>
      <c r="C10511" t="n">
        <v>1.061268485172264</v>
      </c>
      <c r="D10511" t="n">
        <v>-0.93613300235</v>
      </c>
      <c r="E10511" t="n">
        <v>-0.1723831910238933</v>
      </c>
      <c r="F10511" t="n">
        <v>-10.2567556217</v>
      </c>
      <c r="G10511" t="n">
        <v>-10.06551854027905</v>
      </c>
    </row>
    <row r="10512">
      <c r="A10512" s="3" t="n">
        <v>45392.35547065972</v>
      </c>
      <c r="B10512" t="n">
        <v>1.491591465</v>
      </c>
      <c r="C10512" t="n">
        <v>0.9875835344266927</v>
      </c>
      <c r="D10512" t="n">
        <v>-0.0047856452</v>
      </c>
      <c r="E10512" t="n">
        <v>-0.1865133849890448</v>
      </c>
      <c r="F10512" t="n">
        <v>-9.89523346945</v>
      </c>
      <c r="G10512" t="n">
        <v>-9.978724498712497</v>
      </c>
    </row>
    <row r="10513">
      <c r="A10513" s="3" t="n">
        <v>45392.35547121528</v>
      </c>
      <c r="B10513" t="n">
        <v>0.5147510585</v>
      </c>
      <c r="C10513" t="n">
        <v>1.019612099045341</v>
      </c>
      <c r="D10513" t="n">
        <v>-0.32321737735</v>
      </c>
      <c r="E10513" t="n">
        <v>-0.23398980072739</v>
      </c>
      <c r="F10513" t="n">
        <v>-9.93353824435</v>
      </c>
      <c r="G10513" t="n">
        <v>-9.98193851966821</v>
      </c>
    </row>
    <row r="10514">
      <c r="A10514" s="3" t="n">
        <v>45392.35547178241</v>
      </c>
      <c r="B10514" t="n">
        <v>0.1292908736</v>
      </c>
      <c r="C10514" t="n">
        <v>0.9591998433026833</v>
      </c>
      <c r="D10514" t="n">
        <v>-0.32800302255</v>
      </c>
      <c r="E10514" t="n">
        <v>-0.2442420475303037</v>
      </c>
      <c r="F10514" t="n">
        <v>-9.770738047699998</v>
      </c>
      <c r="G10514" t="n">
        <v>-9.97487892035306</v>
      </c>
    </row>
    <row r="10515">
      <c r="A10515" s="3" t="n">
        <v>45392.35547234954</v>
      </c>
      <c r="B10515" t="n">
        <v>1.3287814617</v>
      </c>
      <c r="C10515" t="n">
        <v>0.9340533067702824</v>
      </c>
      <c r="D10515" t="n">
        <v>0.0023928226</v>
      </c>
      <c r="E10515" t="n">
        <v>-0.179610097731469</v>
      </c>
      <c r="F10515" t="n">
        <v>-9.809042822599999</v>
      </c>
      <c r="G10515" t="n">
        <v>-9.888912386315644</v>
      </c>
    </row>
    <row r="10516">
      <c r="A10516" s="3" t="n">
        <v>45392.35547291666</v>
      </c>
      <c r="B10516" t="n">
        <v>0.5099654133</v>
      </c>
      <c r="C10516" t="n">
        <v>0.6724536030365986</v>
      </c>
      <c r="D10516" t="n">
        <v>0.3830673623</v>
      </c>
      <c r="E10516" t="n">
        <v>0.006634690200466253</v>
      </c>
      <c r="F10516" t="n">
        <v>-10.08916977985</v>
      </c>
      <c r="G10516" t="n">
        <v>-9.943717684205971</v>
      </c>
    </row>
    <row r="10517">
      <c r="A10517" s="3" t="n">
        <v>45392.35547347222</v>
      </c>
      <c r="B10517" t="n">
        <v>1.4269460282</v>
      </c>
      <c r="C10517" t="n">
        <v>0.7379345938477876</v>
      </c>
      <c r="D10517" t="n">
        <v>-0.4094080242</v>
      </c>
      <c r="E10517" t="n">
        <v>-0.03864425872086258</v>
      </c>
      <c r="F10517" t="n">
        <v>-10.29746302585</v>
      </c>
      <c r="G10517" t="n">
        <v>-10.03230970304315</v>
      </c>
    </row>
    <row r="10518">
      <c r="A10518" s="3" t="n">
        <v>45392.35547403935</v>
      </c>
      <c r="B10518" t="n">
        <v>0.5722180274999999</v>
      </c>
      <c r="C10518" t="n">
        <v>0.7296303729183004</v>
      </c>
      <c r="D10518" t="n">
        <v>-0.0287334845</v>
      </c>
      <c r="E10518" t="n">
        <v>-0.004768249254428897</v>
      </c>
      <c r="F10518" t="n">
        <v>-9.770738047699998</v>
      </c>
      <c r="G10518" t="n">
        <v>-10.05855149836681</v>
      </c>
    </row>
    <row r="10519">
      <c r="A10519" s="3" t="n">
        <v>45392.35547459491</v>
      </c>
      <c r="B10519" t="n">
        <v>0.8499423555</v>
      </c>
      <c r="C10519" t="n">
        <v>0.7348863029911443</v>
      </c>
      <c r="D10519" t="n">
        <v>-0.1699884711</v>
      </c>
      <c r="E10519" t="n">
        <v>-0.03855979351864812</v>
      </c>
      <c r="F10519" t="n">
        <v>-10.0388910853</v>
      </c>
      <c r="G10519" t="n">
        <v>-10.07517607890854</v>
      </c>
    </row>
    <row r="10520">
      <c r="A10520" s="3" t="n">
        <v>45392.35547517361</v>
      </c>
      <c r="B10520" t="n">
        <v>-0.09816456649999999</v>
      </c>
      <c r="C10520" t="n">
        <v>0.5564040385876472</v>
      </c>
      <c r="D10520" t="n">
        <v>0.39264845935</v>
      </c>
      <c r="E10520" t="n">
        <v>-0.09419419909079281</v>
      </c>
      <c r="F10520" t="n">
        <v>-10.23521041165</v>
      </c>
      <c r="G10520" t="n">
        <v>-10.04129965797427</v>
      </c>
    </row>
    <row r="10521">
      <c r="A10521" s="3" t="n">
        <v>45392.35547572916</v>
      </c>
      <c r="B10521" t="n">
        <v>1.0151451814</v>
      </c>
      <c r="C10521" t="n">
        <v>0.6720513932306547</v>
      </c>
      <c r="D10521" t="n">
        <v>-0.335191297</v>
      </c>
      <c r="E10521" t="n">
        <v>-0.08999043798345016</v>
      </c>
      <c r="F10521" t="n">
        <v>-10.002979133</v>
      </c>
      <c r="G10521" t="n">
        <v>-9.931181905231146</v>
      </c>
    </row>
    <row r="10522">
      <c r="A10522" s="3" t="n">
        <v>45392.35547633102</v>
      </c>
      <c r="B10522" t="n">
        <v>0.36391497485</v>
      </c>
      <c r="C10522" t="n">
        <v>0.6330067305904447</v>
      </c>
      <c r="D10522" t="n">
        <v>-0.12688824435</v>
      </c>
      <c r="E10522" t="n">
        <v>0.01500776341386952</v>
      </c>
      <c r="F10522" t="n">
        <v>-9.82819521005</v>
      </c>
      <c r="G10522" t="n">
        <v>-9.91143663835364</v>
      </c>
    </row>
    <row r="10523">
      <c r="A10523" s="3" t="n">
        <v>45392.35547686343</v>
      </c>
      <c r="B10523" t="n">
        <v>1.295262332</v>
      </c>
      <c r="C10523" t="n">
        <v>0.9309034290777416</v>
      </c>
      <c r="D10523" t="n">
        <v>-0.0766095498</v>
      </c>
      <c r="E10523" t="n">
        <v>-0.05391033249603747</v>
      </c>
      <c r="F10523" t="n">
        <v>-9.8784739046</v>
      </c>
      <c r="G10523" t="n">
        <v>-9.953025543756088</v>
      </c>
    </row>
    <row r="10524">
      <c r="A10524" s="3" t="n">
        <v>45392.35547743055</v>
      </c>
      <c r="B10524" t="n">
        <v>0.7254469337499999</v>
      </c>
      <c r="C10524" t="n">
        <v>1.158459655937299</v>
      </c>
      <c r="D10524" t="n">
        <v>0.08379782425</v>
      </c>
      <c r="E10524" t="n">
        <v>-0.04209514799195816</v>
      </c>
      <c r="F10524" t="n">
        <v>-9.840169129699998</v>
      </c>
      <c r="G10524" t="n">
        <v>-9.937069918472172</v>
      </c>
    </row>
    <row r="10525">
      <c r="A10525" s="3" t="n">
        <v>45392.35547798611</v>
      </c>
      <c r="B10525" t="n">
        <v>1.58017493445</v>
      </c>
      <c r="C10525" t="n">
        <v>1.263581617714805</v>
      </c>
      <c r="D10525" t="n">
        <v>0.1364693414</v>
      </c>
      <c r="E10525" t="n">
        <v>0.03269429671177166</v>
      </c>
      <c r="F10525" t="n">
        <v>-9.806649999999999</v>
      </c>
      <c r="G10525" t="n">
        <v>-9.913200898121357</v>
      </c>
    </row>
    <row r="10526">
      <c r="A10526" s="3" t="n">
        <v>45392.35547855324</v>
      </c>
      <c r="B10526" t="n">
        <v>1.0606284241</v>
      </c>
      <c r="C10526" t="n">
        <v>1.230564295895458</v>
      </c>
      <c r="D10526" t="n">
        <v>0.007178467799999999</v>
      </c>
      <c r="E10526" t="n">
        <v>0.1199010862326344</v>
      </c>
      <c r="F10526" t="n">
        <v>-10.2783106384</v>
      </c>
      <c r="G10526" t="n">
        <v>-9.982108364445597</v>
      </c>
    </row>
    <row r="10527">
      <c r="A10527" s="3" t="n">
        <v>45392.35547912037</v>
      </c>
      <c r="B10527" t="n">
        <v>1.9009994892</v>
      </c>
      <c r="C10527" t="n">
        <v>1.266091914380889</v>
      </c>
      <c r="D10527" t="n">
        <v>-0.1771669389</v>
      </c>
      <c r="E10527" t="n">
        <v>0.1349852683666671</v>
      </c>
      <c r="F10527" t="n">
        <v>-10.02452434305</v>
      </c>
      <c r="G10527" t="n">
        <v>-10.01237351509152</v>
      </c>
    </row>
    <row r="10528">
      <c r="A10528" s="3" t="n">
        <v>45392.3554796875</v>
      </c>
      <c r="B10528" t="n">
        <v>0.9169806149</v>
      </c>
      <c r="C10528" t="n">
        <v>1.015257946445341</v>
      </c>
      <c r="D10528" t="n">
        <v>0.4022295564</v>
      </c>
      <c r="E10528" t="n">
        <v>0.1046637009090912</v>
      </c>
      <c r="F10528" t="n">
        <v>-9.993398035949999</v>
      </c>
      <c r="G10528" t="n">
        <v>-10.01813296749432</v>
      </c>
    </row>
    <row r="10529">
      <c r="A10529" s="3" t="n">
        <v>45392.35548024306</v>
      </c>
      <c r="B10529" t="n">
        <v>0.34715541</v>
      </c>
      <c r="C10529" t="n">
        <v>0.9840270350786742</v>
      </c>
      <c r="D10529" t="n">
        <v>0.36152215225</v>
      </c>
      <c r="E10529" t="n">
        <v>-0.05617148538974376</v>
      </c>
      <c r="F10529" t="n">
        <v>-9.876081081999999</v>
      </c>
      <c r="G10529" t="n">
        <v>-10.03800021172474</v>
      </c>
    </row>
    <row r="10530">
      <c r="A10530" s="3" t="n">
        <v>45392.35548081018</v>
      </c>
      <c r="B10530" t="n">
        <v>1.14681907095</v>
      </c>
      <c r="C10530" t="n">
        <v>0.748050759094874</v>
      </c>
      <c r="D10530" t="n">
        <v>-0.3758888945</v>
      </c>
      <c r="E10530" t="n">
        <v>-0.09021923695745948</v>
      </c>
      <c r="F10530" t="n">
        <v>-10.16338650705</v>
      </c>
      <c r="G10530" t="n">
        <v>-10.03581264299502</v>
      </c>
    </row>
    <row r="10531">
      <c r="A10531" s="3" t="n">
        <v>45392.35548137732</v>
      </c>
      <c r="B10531" t="n">
        <v>0.59854888275</v>
      </c>
      <c r="C10531" t="n">
        <v>0.6770677118692326</v>
      </c>
      <c r="D10531" t="n">
        <v>-0.01675956485</v>
      </c>
      <c r="E10531" t="n">
        <v>-0.000261007761538451</v>
      </c>
      <c r="F10531" t="n">
        <v>-9.883259549799998</v>
      </c>
      <c r="G10531" t="n">
        <v>-10.00113237393196</v>
      </c>
    </row>
    <row r="10532">
      <c r="A10532" s="3" t="n">
        <v>45392.35548194445</v>
      </c>
      <c r="B10532" t="n">
        <v>0.31843173215</v>
      </c>
      <c r="C10532" t="n">
        <v>0.5413452303032649</v>
      </c>
      <c r="D10532" t="n">
        <v>-0.39025563675</v>
      </c>
      <c r="E10532" t="n">
        <v>-0.01534637858041964</v>
      </c>
      <c r="F10532" t="n">
        <v>-10.05565065015</v>
      </c>
      <c r="G10532" t="n">
        <v>-10.01431356306087</v>
      </c>
    </row>
    <row r="10533">
      <c r="A10533" s="3" t="n">
        <v>45392.3554825</v>
      </c>
      <c r="B10533" t="n">
        <v>1.27371712195</v>
      </c>
      <c r="C10533" t="n">
        <v>0.8387673463648042</v>
      </c>
      <c r="D10533" t="n">
        <v>-0.3830673623</v>
      </c>
      <c r="E10533" t="n">
        <v>-0.1269808703308862</v>
      </c>
      <c r="F10533" t="n">
        <v>-10.09874107025</v>
      </c>
      <c r="G10533" t="n">
        <v>-9.980984508640004</v>
      </c>
    </row>
    <row r="10534">
      <c r="A10534" s="3" t="n">
        <v>45392.3554830787</v>
      </c>
      <c r="B10534" t="n">
        <v>0.4118008468</v>
      </c>
      <c r="C10534" t="n">
        <v>1.011462475724129</v>
      </c>
      <c r="D10534" t="n">
        <v>0.6392562868999999</v>
      </c>
      <c r="E10534" t="n">
        <v>-0.07562506729289067</v>
      </c>
      <c r="F10534" t="n">
        <v>-9.9742456485</v>
      </c>
      <c r="G10534" t="n">
        <v>-9.961563432695598</v>
      </c>
    </row>
    <row r="10535">
      <c r="A10535" s="3" t="n">
        <v>45392.35548418981</v>
      </c>
      <c r="B10535" t="n">
        <v>1.1635786358</v>
      </c>
      <c r="C10535" t="n">
        <v>1.085816336008861</v>
      </c>
      <c r="D10535" t="n">
        <v>0.3136362803</v>
      </c>
      <c r="E10535" t="n">
        <v>0.01455528595442895</v>
      </c>
      <c r="F10535" t="n">
        <v>-9.9167786795</v>
      </c>
      <c r="G10535" t="n">
        <v>-9.932147688811217</v>
      </c>
    </row>
    <row r="10536">
      <c r="A10536" s="3" t="n">
        <v>45392.35548422454</v>
      </c>
      <c r="B10536" t="n">
        <v>1.2665288475</v>
      </c>
      <c r="C10536" t="n">
        <v>1.233458994954083</v>
      </c>
      <c r="D10536" t="n">
        <v>-0.56742257565</v>
      </c>
      <c r="E10536" t="n">
        <v>-0.07406981032459228</v>
      </c>
      <c r="F10536" t="n">
        <v>-9.82819521005</v>
      </c>
      <c r="G10536" t="n">
        <v>-9.964634880047463</v>
      </c>
    </row>
    <row r="10537">
      <c r="A10537" s="3" t="n">
        <v>45392.35548475695</v>
      </c>
      <c r="B10537" t="n">
        <v>2.1835094624</v>
      </c>
      <c r="C10537" t="n">
        <v>1.450176724787184</v>
      </c>
      <c r="D10537" t="n">
        <v>-0.24900065015</v>
      </c>
      <c r="E10537" t="n">
        <v>-0.04230396791678332</v>
      </c>
      <c r="F10537" t="n">
        <v>-9.8665097916</v>
      </c>
      <c r="G10537" t="n">
        <v>-9.952629803138839</v>
      </c>
    </row>
    <row r="10538">
      <c r="A10538" s="3" t="n">
        <v>45392.35548532407</v>
      </c>
      <c r="B10538" t="n">
        <v>0.90022105005</v>
      </c>
      <c r="C10538" t="n">
        <v>1.29050859841632</v>
      </c>
      <c r="D10538" t="n">
        <v>0.18914085855</v>
      </c>
      <c r="E10538" t="n">
        <v>-0.08416147037634054</v>
      </c>
      <c r="F10538" t="n">
        <v>-10.08916977985</v>
      </c>
      <c r="G10538" t="n">
        <v>-9.970316473592684</v>
      </c>
    </row>
    <row r="10539">
      <c r="A10539" s="3" t="n">
        <v>45392.3554858912</v>
      </c>
      <c r="B10539" t="n">
        <v>1.2545647345</v>
      </c>
      <c r="C10539" t="n">
        <v>1.511110813178326</v>
      </c>
      <c r="D10539" t="n">
        <v>-0.24900065015</v>
      </c>
      <c r="E10539" t="n">
        <v>-0.2441930142803038</v>
      </c>
      <c r="F10539" t="n">
        <v>-10.08916977985</v>
      </c>
      <c r="G10539" t="n">
        <v>-10.01435036657252</v>
      </c>
    </row>
    <row r="10540">
      <c r="A10540" s="3" t="n">
        <v>45392.35548648148</v>
      </c>
      <c r="B10540" t="n">
        <v>1.2856910416</v>
      </c>
      <c r="C10540" t="n">
        <v>1.285860177738348</v>
      </c>
      <c r="D10540" t="n">
        <v>-0.3782817171</v>
      </c>
      <c r="E10540" t="n">
        <v>-0.1185989962777393</v>
      </c>
      <c r="F10540" t="n">
        <v>-10.0819815054</v>
      </c>
      <c r="G10540" t="n">
        <v>-10.06167138462625</v>
      </c>
    </row>
    <row r="10541">
      <c r="A10541" s="3" t="n">
        <v>45392.35548701389</v>
      </c>
      <c r="B10541" t="n">
        <v>1.64960601645</v>
      </c>
      <c r="C10541" t="n">
        <v>1.068204804153033</v>
      </c>
      <c r="D10541" t="n">
        <v>0.2705458602</v>
      </c>
      <c r="E10541" t="n">
        <v>-0.09845741729988371</v>
      </c>
      <c r="F10541" t="n">
        <v>-9.993398035949999</v>
      </c>
      <c r="G10541" t="n">
        <v>-10.10760744767555</v>
      </c>
    </row>
    <row r="10542">
      <c r="A10542" s="3" t="n">
        <v>45392.3554887037</v>
      </c>
      <c r="B10542" t="n">
        <v>0.29448389285</v>
      </c>
      <c r="C10542" t="n">
        <v>1.066317469784851</v>
      </c>
      <c r="D10542" t="n">
        <v>-0.18914085855</v>
      </c>
      <c r="E10542" t="n">
        <v>-0.06566900875116566</v>
      </c>
      <c r="F10542" t="n">
        <v>-10.08916977985</v>
      </c>
      <c r="G10542" t="n">
        <v>-10.10892972241355</v>
      </c>
    </row>
    <row r="10543">
      <c r="A10543" s="3" t="n">
        <v>45392.35548873842</v>
      </c>
      <c r="B10543" t="n">
        <v>2.10210446075</v>
      </c>
      <c r="C10543" t="n">
        <v>1.141016757314689</v>
      </c>
      <c r="D10543" t="n">
        <v>-0.29448389285</v>
      </c>
      <c r="E10543" t="n">
        <v>-0.09781488742062967</v>
      </c>
      <c r="F10543" t="n">
        <v>-10.1059293447</v>
      </c>
      <c r="G10543" t="n">
        <v>-10.0720692453231</v>
      </c>
    </row>
    <row r="10544">
      <c r="A10544" s="3" t="n">
        <v>45392.35548927083</v>
      </c>
      <c r="B10544" t="n">
        <v>-0.14605043845</v>
      </c>
      <c r="C10544" t="n">
        <v>1.074682542234851</v>
      </c>
      <c r="D10544" t="n">
        <v>0.335191297</v>
      </c>
      <c r="E10544" t="n">
        <v>-0.02954375609883458</v>
      </c>
      <c r="F10544" t="n">
        <v>-10.1107149899</v>
      </c>
      <c r="G10544" t="n">
        <v>-10.02924154743394</v>
      </c>
    </row>
    <row r="10545">
      <c r="A10545" s="3" t="n">
        <v>45392.35548984953</v>
      </c>
      <c r="B10545" t="n">
        <v>1.27610994455</v>
      </c>
      <c r="C10545" t="n">
        <v>1.079092014398954</v>
      </c>
      <c r="D10545" t="n">
        <v>-0.5075725906999999</v>
      </c>
      <c r="E10545" t="n">
        <v>-0.04201756344627053</v>
      </c>
      <c r="F10545" t="n">
        <v>-10.0364982627</v>
      </c>
      <c r="G10545" t="n">
        <v>-9.968187196139189</v>
      </c>
    </row>
    <row r="10546">
      <c r="A10546" s="3" t="n">
        <v>45392.35549040509</v>
      </c>
      <c r="B10546" t="n">
        <v>1.98958295865</v>
      </c>
      <c r="C10546" t="n">
        <v>1.119186011448488</v>
      </c>
      <c r="D10546" t="n">
        <v>0.4955986710499999</v>
      </c>
      <c r="E10546" t="n">
        <v>6.793791095568991e-05</v>
      </c>
      <c r="F10546" t="n">
        <v>-9.8665097916</v>
      </c>
      <c r="G10546" t="n">
        <v>-9.902750140948747</v>
      </c>
    </row>
    <row r="10547">
      <c r="A10547" s="3" t="n">
        <v>45392.35549097222</v>
      </c>
      <c r="B10547" t="n">
        <v>0.59137041495</v>
      </c>
      <c r="C10547" t="n">
        <v>1.12095059124674</v>
      </c>
      <c r="D10547" t="n">
        <v>-0.32800302255</v>
      </c>
      <c r="E10547" t="n">
        <v>0.04142228378974369</v>
      </c>
      <c r="F10547" t="n">
        <v>-9.7994715322</v>
      </c>
      <c r="G10547" t="n">
        <v>-9.833004263197813</v>
      </c>
    </row>
    <row r="10548">
      <c r="A10548" s="3" t="n">
        <v>45392.35549153935</v>
      </c>
      <c r="B10548" t="n">
        <v>1.1180953931</v>
      </c>
      <c r="C10548" t="n">
        <v>0.970327305043942</v>
      </c>
      <c r="D10548" t="n">
        <v>0.1340765188</v>
      </c>
      <c r="E10548" t="n">
        <v>0.05459311764487196</v>
      </c>
      <c r="F10548" t="n">
        <v>-9.7467902084</v>
      </c>
      <c r="G10548" t="n">
        <v>-9.84021926019758</v>
      </c>
    </row>
    <row r="10549">
      <c r="A10549" s="3" t="n">
        <v>45392.35549267361</v>
      </c>
      <c r="B10549" t="n">
        <v>1.17794537805</v>
      </c>
      <c r="C10549" t="n">
        <v>1.161288337268185</v>
      </c>
      <c r="D10549" t="n">
        <v>0.01436674225</v>
      </c>
      <c r="E10549" t="n">
        <v>-0.009514873588345074</v>
      </c>
      <c r="F10549" t="n">
        <v>-9.78749761255</v>
      </c>
      <c r="G10549" t="n">
        <v>-9.871856930375667</v>
      </c>
    </row>
    <row r="10550">
      <c r="A10550" s="3" t="n">
        <v>45392.35549321759</v>
      </c>
      <c r="B10550" t="n">
        <v>0.9073995178499999</v>
      </c>
      <c r="C10550" t="n">
        <v>0.8988462674447577</v>
      </c>
      <c r="D10550" t="n">
        <v>0.3734960719</v>
      </c>
      <c r="E10550" t="n">
        <v>0.117835997760956</v>
      </c>
      <c r="F10550" t="n">
        <v>-9.897626292049999</v>
      </c>
      <c r="G10550" t="n">
        <v>-9.904008135267627</v>
      </c>
    </row>
    <row r="10551">
      <c r="A10551" s="3" t="n">
        <v>45392.35549325232</v>
      </c>
      <c r="B10551" t="n">
        <v>0.46207954135</v>
      </c>
      <c r="C10551" t="n">
        <v>0.8501357453811211</v>
      </c>
      <c r="D10551" t="n">
        <v>-0.39264845935</v>
      </c>
      <c r="E10551" t="n">
        <v>-0.01063143726958041</v>
      </c>
      <c r="F10551" t="n">
        <v>-10.0460695531</v>
      </c>
      <c r="G10551" t="n">
        <v>-9.981693536292802</v>
      </c>
    </row>
    <row r="10552">
      <c r="A10552" s="3" t="n">
        <v>45392.35549378472</v>
      </c>
      <c r="B10552" t="n">
        <v>1.3359599295</v>
      </c>
      <c r="C10552" t="n">
        <v>0.9937762167381146</v>
      </c>
      <c r="D10552" t="n">
        <v>0.1029502117</v>
      </c>
      <c r="E10552" t="n">
        <v>-0.02328935361258744</v>
      </c>
      <c r="F10552" t="n">
        <v>-10.2136652016</v>
      </c>
      <c r="G10552" t="n">
        <v>-9.962004800523571</v>
      </c>
    </row>
    <row r="10553">
      <c r="A10553" s="3" t="n">
        <v>45392.35549435185</v>
      </c>
      <c r="B10553" t="n">
        <v>1.20189321735</v>
      </c>
      <c r="C10553" t="n">
        <v>1.095566180588698</v>
      </c>
      <c r="D10553" t="n">
        <v>-0.08140500164999999</v>
      </c>
      <c r="E10553" t="n">
        <v>-0.1152957553804199</v>
      </c>
      <c r="F10553" t="n">
        <v>-9.938333696199999</v>
      </c>
      <c r="G10553" t="n">
        <v>-9.97765472806751</v>
      </c>
    </row>
    <row r="10554">
      <c r="A10554" s="3" t="n">
        <v>45392.35549491898</v>
      </c>
      <c r="B10554" t="n">
        <v>0.6488275773</v>
      </c>
      <c r="C10554" t="n">
        <v>1.277637907485435</v>
      </c>
      <c r="D10554" t="n">
        <v>0.2011147782</v>
      </c>
      <c r="E10554" t="n">
        <v>-0.1401415546461542</v>
      </c>
      <c r="F10554" t="n">
        <v>-9.85692869455</v>
      </c>
      <c r="G10554" t="n">
        <v>-9.980511732100844</v>
      </c>
    </row>
    <row r="10555">
      <c r="A10555" s="3" t="n">
        <v>45392.35549548611</v>
      </c>
      <c r="B10555" t="n">
        <v>1.6376320968</v>
      </c>
      <c r="C10555" t="n">
        <v>1.420564550731589</v>
      </c>
      <c r="D10555" t="n">
        <v>-0.7278397563499999</v>
      </c>
      <c r="E10555" t="n">
        <v>-0.2251438138188817</v>
      </c>
      <c r="F10555" t="n">
        <v>-10.00057650375</v>
      </c>
      <c r="G10555" t="n">
        <v>-9.970951779925553</v>
      </c>
    </row>
    <row r="10556">
      <c r="A10556" s="3" t="n">
        <v>45392.35549604167</v>
      </c>
      <c r="B10556" t="n">
        <v>1.5346818851</v>
      </c>
      <c r="C10556" t="n">
        <v>1.450673777928442</v>
      </c>
      <c r="D10556" t="n">
        <v>-0.2106860686</v>
      </c>
      <c r="E10556" t="n">
        <v>-0.2189658529121218</v>
      </c>
      <c r="F10556" t="n">
        <v>-9.6653950134</v>
      </c>
      <c r="G10556" t="n">
        <v>-9.996265532413082</v>
      </c>
    </row>
    <row r="10557">
      <c r="A10557" s="3" t="n">
        <v>45392.3554966088</v>
      </c>
      <c r="B10557" t="n">
        <v>1.838746875</v>
      </c>
      <c r="C10557" t="n">
        <v>1.315320451585901</v>
      </c>
      <c r="D10557" t="n">
        <v>-0.03591195229999999</v>
      </c>
      <c r="E10557" t="n">
        <v>-0.3231775792669007</v>
      </c>
      <c r="F10557" t="n">
        <v>-10.26872954135</v>
      </c>
      <c r="G10557" t="n">
        <v>-10.03420355231868</v>
      </c>
    </row>
    <row r="10558">
      <c r="A10558" s="3" t="n">
        <v>45392.3554971875</v>
      </c>
      <c r="B10558" t="n">
        <v>1.1923121203</v>
      </c>
      <c r="C10558" t="n">
        <v>1.050423244645224</v>
      </c>
      <c r="D10558" t="n">
        <v>-0.2059004234</v>
      </c>
      <c r="E10558" t="n">
        <v>-0.2006487680207465</v>
      </c>
      <c r="F10558" t="n">
        <v>-10.10113389285</v>
      </c>
      <c r="G10558" t="n">
        <v>-10.05711227532718</v>
      </c>
    </row>
    <row r="10559">
      <c r="A10559" s="3" t="n">
        <v>45392.35549773148</v>
      </c>
      <c r="B10559" t="n">
        <v>0.6655871421499999</v>
      </c>
      <c r="C10559" t="n">
        <v>1.025889795182753</v>
      </c>
      <c r="D10559" t="n">
        <v>-0.42377476645</v>
      </c>
      <c r="E10559" t="n">
        <v>-0.1362065963298373</v>
      </c>
      <c r="F10559" t="n">
        <v>-10.10113389285</v>
      </c>
      <c r="G10559" t="n">
        <v>-10.05389811721553</v>
      </c>
    </row>
    <row r="10560">
      <c r="A10560" s="3" t="n">
        <v>45392.35549832176</v>
      </c>
      <c r="B10560" t="n">
        <v>0.5075725906999999</v>
      </c>
      <c r="C10560" t="n">
        <v>0.7054806172093258</v>
      </c>
      <c r="D10560" t="n">
        <v>-0.06703825939999999</v>
      </c>
      <c r="E10560" t="n">
        <v>0.02377545713764574</v>
      </c>
      <c r="F10560" t="n">
        <v>-10.15380541</v>
      </c>
      <c r="G10560" t="n">
        <v>-9.998898263618559</v>
      </c>
    </row>
    <row r="10561">
      <c r="A10561" s="3" t="n">
        <v>45392.35549886574</v>
      </c>
      <c r="B10561" t="n">
        <v>0.4285604116499999</v>
      </c>
      <c r="C10561" t="n">
        <v>0.549477777709442</v>
      </c>
      <c r="D10561" t="n">
        <v>0.08140500164999999</v>
      </c>
      <c r="E10561" t="n">
        <v>0.02894868217622384</v>
      </c>
      <c r="F10561" t="n">
        <v>-9.859321517149999</v>
      </c>
      <c r="G10561" t="n">
        <v>-9.936554234981847</v>
      </c>
    </row>
    <row r="10562">
      <c r="A10562" s="3" t="n">
        <v>45392.35550004629</v>
      </c>
      <c r="B10562" t="n">
        <v>0.1340765188</v>
      </c>
      <c r="C10562" t="n">
        <v>0.5428747705320527</v>
      </c>
      <c r="D10562" t="n">
        <v>0.6440419320999999</v>
      </c>
      <c r="E10562" t="n">
        <v>0.09293375882424268</v>
      </c>
      <c r="F10562" t="n">
        <v>-9.655813916350001</v>
      </c>
      <c r="G10562" t="n">
        <v>-9.821622491476951</v>
      </c>
    </row>
    <row r="10563">
      <c r="A10563" s="3" t="n">
        <v>45392.35550006945</v>
      </c>
      <c r="B10563" t="n">
        <v>1.7070631788</v>
      </c>
      <c r="C10563" t="n">
        <v>0.5897045188534982</v>
      </c>
      <c r="D10563" t="n">
        <v>-0.22026716565</v>
      </c>
      <c r="E10563" t="n">
        <v>0.114452634932984</v>
      </c>
      <c r="F10563" t="n">
        <v>-9.854535871949999</v>
      </c>
      <c r="G10563" t="n">
        <v>-9.838400046614947</v>
      </c>
    </row>
    <row r="10564">
      <c r="A10564" s="3" t="n">
        <v>45392.35550056713</v>
      </c>
      <c r="B10564" t="n">
        <v>-0.04069759749999999</v>
      </c>
      <c r="C10564" t="n">
        <v>0.7755763340548973</v>
      </c>
      <c r="D10564" t="n">
        <v>0.11731695395</v>
      </c>
      <c r="E10564" t="n">
        <v>0.09022037992365992</v>
      </c>
      <c r="F10564" t="n">
        <v>-9.72524499835</v>
      </c>
      <c r="G10564" t="n">
        <v>-9.787631591048045</v>
      </c>
    </row>
    <row r="10565">
      <c r="A10565" s="3" t="n">
        <v>45392.35550112269</v>
      </c>
      <c r="B10565" t="n">
        <v>1.01274255215</v>
      </c>
      <c r="C10565" t="n">
        <v>0.7984017576867156</v>
      </c>
      <c r="D10565" t="n">
        <v>-0.01675956485</v>
      </c>
      <c r="E10565" t="n">
        <v>0.008325822990675989</v>
      </c>
      <c r="F10565" t="n">
        <v>-9.832990661899998</v>
      </c>
      <c r="G10565" t="n">
        <v>-9.833311058185341</v>
      </c>
    </row>
    <row r="10566">
      <c r="A10566" s="3" t="n">
        <v>45392.35550170139</v>
      </c>
      <c r="B10566" t="n">
        <v>1.14203342575</v>
      </c>
      <c r="C10566" t="n">
        <v>0.8560968170216807</v>
      </c>
      <c r="D10566" t="n">
        <v>0.05745716234999999</v>
      </c>
      <c r="E10566" t="n">
        <v>-0.03514394759125886</v>
      </c>
      <c r="F10566" t="n">
        <v>-10.02691716565</v>
      </c>
      <c r="G10566" t="n">
        <v>-9.950648882698163</v>
      </c>
    </row>
    <row r="10567">
      <c r="A10567" s="3" t="n">
        <v>45392.35550225694</v>
      </c>
      <c r="B10567" t="n">
        <v>0.5363060752</v>
      </c>
      <c r="C10567" t="n">
        <v>0.9451453594186506</v>
      </c>
      <c r="D10567" t="n">
        <v>-0.28251977985</v>
      </c>
      <c r="E10567" t="n">
        <v>-0.04727029321375305</v>
      </c>
      <c r="F10567" t="n">
        <v>-10.05804347275</v>
      </c>
      <c r="G10567" t="n">
        <v>-9.953934887665179</v>
      </c>
    </row>
    <row r="10568">
      <c r="A10568" s="3" t="n">
        <v>45392.3555028125</v>
      </c>
      <c r="B10568" t="n">
        <v>1.2976551546</v>
      </c>
      <c r="C10568" t="n">
        <v>0.9087304334124733</v>
      </c>
      <c r="D10568" t="n">
        <v>0.009581097049999999</v>
      </c>
      <c r="E10568" t="n">
        <v>0.08839577154055972</v>
      </c>
      <c r="F10568" t="n">
        <v>-9.69172586865</v>
      </c>
      <c r="G10568" t="n">
        <v>-9.948275604820191</v>
      </c>
    </row>
    <row r="10569">
      <c r="A10569" s="3" t="n">
        <v>45392.35550339121</v>
      </c>
      <c r="B10569" t="n">
        <v>0.4141936694</v>
      </c>
      <c r="C10569" t="n">
        <v>1.083228020469933</v>
      </c>
      <c r="D10569" t="n">
        <v>0.1699884711</v>
      </c>
      <c r="E10569" t="n">
        <v>0.02511517353986021</v>
      </c>
      <c r="F10569" t="n">
        <v>-10.27351518655</v>
      </c>
      <c r="G10569" t="n">
        <v>-9.929836131108068</v>
      </c>
    </row>
    <row r="10570">
      <c r="A10570" s="3" t="n">
        <v>45392.35550394676</v>
      </c>
      <c r="B10570" t="n">
        <v>1.31202189685</v>
      </c>
      <c r="C10570" t="n">
        <v>0.8298446435649207</v>
      </c>
      <c r="D10570" t="n">
        <v>0.2322410853</v>
      </c>
      <c r="E10570" t="n">
        <v>0.0426395656525642</v>
      </c>
      <c r="F10570" t="n">
        <v>-9.909600211699999</v>
      </c>
      <c r="G10570" t="n">
        <v>-9.838844797622871</v>
      </c>
    </row>
    <row r="10571">
      <c r="A10571" s="3" t="n">
        <v>45392.35550451389</v>
      </c>
      <c r="B10571" t="n">
        <v>1.17076691025</v>
      </c>
      <c r="C10571" t="n">
        <v>0.7687558432688834</v>
      </c>
      <c r="D10571" t="n">
        <v>0.18196239075</v>
      </c>
      <c r="E10571" t="n">
        <v>0.1425659688319351</v>
      </c>
      <c r="F10571" t="n">
        <v>-9.471458703</v>
      </c>
      <c r="G10571" t="n">
        <v>-9.836366915478232</v>
      </c>
    </row>
    <row r="10572">
      <c r="A10572" s="3" t="n">
        <v>45392.35550506944</v>
      </c>
      <c r="B10572" t="n">
        <v>0.62967518985</v>
      </c>
      <c r="C10572" t="n">
        <v>0.7015616375604914</v>
      </c>
      <c r="D10572" t="n">
        <v>0.08858346944999999</v>
      </c>
      <c r="E10572" t="n">
        <v>0.2073932286951055</v>
      </c>
      <c r="F10572" t="n">
        <v>-9.9694600033</v>
      </c>
      <c r="G10572" t="n">
        <v>-9.869830565598861</v>
      </c>
    </row>
    <row r="10573">
      <c r="A10573" s="3" t="n">
        <v>45392.35550563657</v>
      </c>
      <c r="B10573" t="n">
        <v>0.4094080242</v>
      </c>
      <c r="C10573" t="n">
        <v>0.5903635760240109</v>
      </c>
      <c r="D10573" t="n">
        <v>-0.26335758575</v>
      </c>
      <c r="E10573" t="n">
        <v>0.1626776478139865</v>
      </c>
      <c r="F10573" t="n">
        <v>-9.72524499835</v>
      </c>
      <c r="G10573" t="n">
        <v>-9.869992455331495</v>
      </c>
    </row>
    <row r="10574">
      <c r="A10574" s="3" t="n">
        <v>45392.35550621528</v>
      </c>
      <c r="B10574" t="n">
        <v>0.0383047749</v>
      </c>
      <c r="C10574" t="n">
        <v>0.7533045175319368</v>
      </c>
      <c r="D10574" t="n">
        <v>0.4836247513999999</v>
      </c>
      <c r="E10574" t="n">
        <v>0.1786549437370634</v>
      </c>
      <c r="F10574" t="n">
        <v>-9.840169129699998</v>
      </c>
      <c r="G10574" t="n">
        <v>-9.839850493582661</v>
      </c>
    </row>
    <row r="10575">
      <c r="A10575" s="3" t="n">
        <v>45392.35550677084</v>
      </c>
      <c r="B10575" t="n">
        <v>1.1851336525</v>
      </c>
      <c r="C10575" t="n">
        <v>0.8022827451390466</v>
      </c>
      <c r="D10575" t="n">
        <v>0.56024410785</v>
      </c>
      <c r="E10575" t="n">
        <v>0.1817907400860145</v>
      </c>
      <c r="F10575" t="n">
        <v>-10.3214010585</v>
      </c>
      <c r="G10575" t="n">
        <v>-9.881668312255739</v>
      </c>
    </row>
    <row r="10576">
      <c r="A10576" s="3" t="n">
        <v>45392.35550733796</v>
      </c>
      <c r="B10576" t="n">
        <v>0.76375170865</v>
      </c>
      <c r="C10576" t="n">
        <v>0.9464537585469723</v>
      </c>
      <c r="D10576" t="n">
        <v>-0.0646454368</v>
      </c>
      <c r="E10576" t="n">
        <v>0.241979888826341</v>
      </c>
      <c r="F10576" t="n">
        <v>-9.854535871949999</v>
      </c>
      <c r="G10576" t="n">
        <v>-9.963791165257604</v>
      </c>
    </row>
    <row r="10577">
      <c r="A10577" s="3" t="n">
        <v>45392.35550789352</v>
      </c>
      <c r="B10577" t="n">
        <v>1.40540081815</v>
      </c>
      <c r="C10577" t="n">
        <v>1.108400045148604</v>
      </c>
      <c r="D10577" t="n">
        <v>0.09097629205</v>
      </c>
      <c r="E10577" t="n">
        <v>0.2738583362642198</v>
      </c>
      <c r="F10577" t="n">
        <v>-9.677359126399999</v>
      </c>
      <c r="G10577" t="n">
        <v>-9.981867724341752</v>
      </c>
    </row>
    <row r="10578">
      <c r="A10578" s="3" t="n">
        <v>45392.35550846065</v>
      </c>
      <c r="B10578" t="n">
        <v>1.74537776035</v>
      </c>
      <c r="C10578" t="n">
        <v>1.274436824907113</v>
      </c>
      <c r="D10578" t="n">
        <v>0.4285604116499999</v>
      </c>
      <c r="E10578" t="n">
        <v>0.3199899608304205</v>
      </c>
      <c r="F10578" t="n">
        <v>-10.0364982627</v>
      </c>
      <c r="G10578" t="n">
        <v>-10.00062603990516</v>
      </c>
    </row>
    <row r="10579">
      <c r="A10579" s="3" t="n">
        <v>45392.35550902778</v>
      </c>
      <c r="B10579" t="n">
        <v>1.00795690695</v>
      </c>
      <c r="C10579" t="n">
        <v>1.274698724182288</v>
      </c>
      <c r="D10579" t="n">
        <v>0.1340765188</v>
      </c>
      <c r="E10579" t="n">
        <v>0.147564457197786</v>
      </c>
      <c r="F10579" t="n">
        <v>-9.95748608365</v>
      </c>
      <c r="G10579" t="n">
        <v>-9.994670454502359</v>
      </c>
    </row>
    <row r="10580">
      <c r="A10580" s="3" t="n">
        <v>45392.35551016204</v>
      </c>
      <c r="B10580" t="n">
        <v>0.8547280007</v>
      </c>
      <c r="C10580" t="n">
        <v>1.015616014896623</v>
      </c>
      <c r="D10580" t="n">
        <v>0.3447625874</v>
      </c>
      <c r="E10580" t="n">
        <v>0.06772947963939412</v>
      </c>
      <c r="F10580" t="n">
        <v>-10.30224867105</v>
      </c>
      <c r="G10580" t="n">
        <v>-10.01180418076774</v>
      </c>
    </row>
    <row r="10581">
      <c r="A10581" s="3" t="n">
        <v>45392.35551020833</v>
      </c>
      <c r="B10581" t="n">
        <v>1.00556408435</v>
      </c>
      <c r="C10581" t="n">
        <v>0.9947715574241286</v>
      </c>
      <c r="D10581" t="n">
        <v>-0.007178467799999999</v>
      </c>
      <c r="E10581" t="n">
        <v>-0.02086647100151522</v>
      </c>
      <c r="F10581" t="n">
        <v>-10.0412839079</v>
      </c>
      <c r="G10581" t="n">
        <v>-10.0604185565146</v>
      </c>
    </row>
    <row r="10582">
      <c r="A10582" s="3" t="n">
        <v>45392.35551128472</v>
      </c>
      <c r="B10582" t="n">
        <v>1.13964060315</v>
      </c>
      <c r="C10582" t="n">
        <v>0.8866299246636387</v>
      </c>
      <c r="D10582" t="n">
        <v>-0.0023928226</v>
      </c>
      <c r="E10582" t="n">
        <v>-0.04653760616060616</v>
      </c>
      <c r="F10582" t="n">
        <v>-9.8449547749</v>
      </c>
      <c r="G10582" t="n">
        <v>-10.09232422940737</v>
      </c>
    </row>
    <row r="10583">
      <c r="A10583" s="3" t="n">
        <v>45392.355511875</v>
      </c>
      <c r="B10583" t="n">
        <v>0.42377476645</v>
      </c>
      <c r="C10583" t="n">
        <v>0.8803068527680676</v>
      </c>
      <c r="D10583" t="n">
        <v>-0.6320680124499999</v>
      </c>
      <c r="E10583" t="n">
        <v>-0.117326006242308</v>
      </c>
      <c r="F10583" t="n">
        <v>-10.17056497485</v>
      </c>
      <c r="G10583" t="n">
        <v>-10.06501581802544</v>
      </c>
    </row>
    <row r="10584">
      <c r="A10584" s="3" t="n">
        <v>45392.3555124074</v>
      </c>
      <c r="B10584" t="n">
        <v>0.6799538843999999</v>
      </c>
      <c r="C10584" t="n">
        <v>0.8858936486966225</v>
      </c>
      <c r="D10584" t="n">
        <v>-0.04549304934999999</v>
      </c>
      <c r="E10584" t="n">
        <v>-0.1207806901611892</v>
      </c>
      <c r="F10584" t="n">
        <v>-10.12508173215</v>
      </c>
      <c r="G10584" t="n">
        <v>-10.03234033453732</v>
      </c>
    </row>
    <row r="10585">
      <c r="A10585" s="3" t="n">
        <v>45392.35551297454</v>
      </c>
      <c r="B10585" t="n">
        <v>1.64960601645</v>
      </c>
      <c r="C10585" t="n">
        <v>0.9986725925036157</v>
      </c>
      <c r="D10585" t="n">
        <v>-0.09097629205</v>
      </c>
      <c r="E10585" t="n">
        <v>-0.02185346803426581</v>
      </c>
      <c r="F10585" t="n">
        <v>-9.864107162350001</v>
      </c>
      <c r="G10585" t="n">
        <v>-10.02578245166553</v>
      </c>
    </row>
    <row r="10586">
      <c r="A10586" s="3" t="n">
        <v>45392.35551354167</v>
      </c>
      <c r="B10586" t="n">
        <v>0.9935901646999999</v>
      </c>
      <c r="C10586" t="n">
        <v>1.192602502292894</v>
      </c>
      <c r="D10586" t="n">
        <v>0.6081299797999999</v>
      </c>
      <c r="E10586" t="n">
        <v>0.1611595143878792</v>
      </c>
      <c r="F10586" t="n">
        <v>-10.19929845935</v>
      </c>
      <c r="G10586" t="n">
        <v>-10.09210000229816</v>
      </c>
    </row>
    <row r="10587">
      <c r="A10587" s="3" t="n">
        <v>45392.35551409722</v>
      </c>
      <c r="B10587" t="n">
        <v>1.0558427789</v>
      </c>
      <c r="C10587" t="n">
        <v>1.210298842240796</v>
      </c>
      <c r="D10587" t="n">
        <v>-0.14844326105</v>
      </c>
      <c r="E10587" t="n">
        <v>0.1993834587181824</v>
      </c>
      <c r="F10587" t="n">
        <v>-9.993398035949999</v>
      </c>
      <c r="G10587" t="n">
        <v>-10.04524378287952</v>
      </c>
    </row>
    <row r="10588">
      <c r="A10588" s="3" t="n">
        <v>45392.35551466435</v>
      </c>
      <c r="B10588" t="n">
        <v>0.9217662600999998</v>
      </c>
      <c r="C10588" t="n">
        <v>1.326916575187999</v>
      </c>
      <c r="D10588" t="n">
        <v>0.2681530376</v>
      </c>
      <c r="E10588" t="n">
        <v>0.2121742563116556</v>
      </c>
      <c r="F10588" t="n">
        <v>-9.959878906249999</v>
      </c>
      <c r="G10588" t="n">
        <v>-10.01639014977252</v>
      </c>
    </row>
    <row r="10589">
      <c r="A10589" s="3" t="n">
        <v>45392.35551523148</v>
      </c>
      <c r="B10589" t="n">
        <v>2.0063425235</v>
      </c>
      <c r="C10589" t="n">
        <v>1.251054753876344</v>
      </c>
      <c r="D10589" t="n">
        <v>0.62967518985</v>
      </c>
      <c r="E10589" t="n">
        <v>0.1427757031297207</v>
      </c>
      <c r="F10589" t="n">
        <v>-10.23999605685</v>
      </c>
      <c r="G10589" t="n">
        <v>-9.990399189811217</v>
      </c>
    </row>
    <row r="10590">
      <c r="A10590" s="3" t="n">
        <v>45392.35551635417</v>
      </c>
      <c r="B10590" t="n">
        <v>1.3359599295</v>
      </c>
      <c r="C10590" t="n">
        <v>1.039610692951518</v>
      </c>
      <c r="D10590" t="n">
        <v>-0.01197391965</v>
      </c>
      <c r="E10590" t="n">
        <v>0.06472681599347339</v>
      </c>
      <c r="F10590" t="n">
        <v>-9.95748608365</v>
      </c>
      <c r="G10590" t="n">
        <v>-10.01762309027229</v>
      </c>
    </row>
    <row r="10591">
      <c r="A10591" s="3" t="n">
        <v>45392.35551637731</v>
      </c>
      <c r="B10591" t="n">
        <v>0.2106860686</v>
      </c>
      <c r="C10591" t="n">
        <v>0.8250200917954567</v>
      </c>
      <c r="D10591" t="n">
        <v>-0.5482701882</v>
      </c>
      <c r="E10591" t="n">
        <v>-0.06335370211888132</v>
      </c>
      <c r="F10591" t="n">
        <v>-9.636661528899999</v>
      </c>
      <c r="G10591" t="n">
        <v>-9.970320016787907</v>
      </c>
    </row>
    <row r="10592">
      <c r="A10592" s="3" t="n">
        <v>45392.3555169213</v>
      </c>
      <c r="B10592" t="n">
        <v>1.14681907095</v>
      </c>
      <c r="C10592" t="n">
        <v>0.7022569953375309</v>
      </c>
      <c r="D10592" t="n">
        <v>-0.0287334845</v>
      </c>
      <c r="E10592" t="n">
        <v>0.02842458645466209</v>
      </c>
      <c r="F10592" t="n">
        <v>-10.223236492</v>
      </c>
      <c r="G10592" t="n">
        <v>-9.955391575228349</v>
      </c>
    </row>
    <row r="10593">
      <c r="A10593" s="3" t="n">
        <v>45392.35551748842</v>
      </c>
      <c r="B10593" t="n">
        <v>0.3830673623</v>
      </c>
      <c r="C10593" t="n">
        <v>0.5904604081205144</v>
      </c>
      <c r="D10593" t="n">
        <v>0.2322410853</v>
      </c>
      <c r="E10593" t="n">
        <v>0.02506991207832175</v>
      </c>
      <c r="F10593" t="n">
        <v>-9.85692869455</v>
      </c>
      <c r="G10593" t="n">
        <v>-9.935200231502126</v>
      </c>
    </row>
    <row r="10594">
      <c r="A10594" s="3" t="n">
        <v>45392.3555180787</v>
      </c>
      <c r="B10594" t="n">
        <v>0.19153368115</v>
      </c>
      <c r="C10594" t="n">
        <v>0.6354429630467383</v>
      </c>
      <c r="D10594" t="n">
        <v>-0.09336911464999999</v>
      </c>
      <c r="E10594" t="n">
        <v>0.06984014960314705</v>
      </c>
      <c r="F10594" t="n">
        <v>-10.12747455475</v>
      </c>
      <c r="G10594" t="n">
        <v>-9.946462151787207</v>
      </c>
    </row>
    <row r="10595">
      <c r="A10595" s="3" t="n">
        <v>45392.35551861111</v>
      </c>
      <c r="B10595" t="n">
        <v>0.4572938961499999</v>
      </c>
      <c r="C10595" t="n">
        <v>0.9247573112093264</v>
      </c>
      <c r="D10595" t="n">
        <v>0.1699884711</v>
      </c>
      <c r="E10595" t="n">
        <v>0.155456295922145</v>
      </c>
      <c r="F10595" t="n">
        <v>-9.78271196735</v>
      </c>
      <c r="G10595" t="n">
        <v>-9.978139140002591</v>
      </c>
    </row>
    <row r="10596">
      <c r="A10596" s="3" t="n">
        <v>45392.35551917824</v>
      </c>
      <c r="B10596" t="n">
        <v>1.8076205679</v>
      </c>
      <c r="C10596" t="n">
        <v>1.256419128582288</v>
      </c>
      <c r="D10596" t="n">
        <v>0.56742257565</v>
      </c>
      <c r="E10596" t="n">
        <v>0.14130795165373</v>
      </c>
      <c r="F10596" t="n">
        <v>-9.914385856899999</v>
      </c>
      <c r="G10596" t="n">
        <v>-9.979751522421589</v>
      </c>
    </row>
    <row r="10597">
      <c r="A10597" s="3" t="n">
        <v>45392.35551974537</v>
      </c>
      <c r="B10597" t="n">
        <v>1.41736493115</v>
      </c>
      <c r="C10597" t="n">
        <v>1.293610814418302</v>
      </c>
      <c r="D10597" t="n">
        <v>-0.01436674225</v>
      </c>
      <c r="E10597" t="n">
        <v>-0.01878028337377628</v>
      </c>
      <c r="F10597" t="n">
        <v>-10.06761476315</v>
      </c>
      <c r="G10597" t="n">
        <v>-9.954738438622755</v>
      </c>
    </row>
    <row r="10598">
      <c r="A10598" s="3" t="n">
        <v>45392.3555203125</v>
      </c>
      <c r="B10598" t="n">
        <v>2.09014034775</v>
      </c>
      <c r="C10598" t="n">
        <v>1.542915333562358</v>
      </c>
      <c r="D10598" t="n">
        <v>-0.1699884711</v>
      </c>
      <c r="E10598" t="n">
        <v>-0.1728029796500005</v>
      </c>
      <c r="F10598" t="n">
        <v>-10.084374328</v>
      </c>
      <c r="G10598" t="n">
        <v>-9.995957845911917</v>
      </c>
    </row>
    <row r="10599">
      <c r="A10599" s="3" t="n">
        <v>45392.35552086806</v>
      </c>
      <c r="B10599" t="n">
        <v>1.364693414</v>
      </c>
      <c r="C10599" t="n">
        <v>1.604723219613758</v>
      </c>
      <c r="D10599" t="n">
        <v>-0.4549010735499999</v>
      </c>
      <c r="E10599" t="n">
        <v>-0.1785294460482523</v>
      </c>
      <c r="F10599" t="n">
        <v>-9.785104789949999</v>
      </c>
      <c r="G10599" t="n">
        <v>-9.943290740611449</v>
      </c>
    </row>
    <row r="10600">
      <c r="A10600" s="3" t="n">
        <v>45392.35552143519</v>
      </c>
      <c r="B10600" t="n">
        <v>1.24019799225</v>
      </c>
      <c r="C10600" t="n">
        <v>1.281188371971915</v>
      </c>
      <c r="D10600" t="n">
        <v>-0.39025563675</v>
      </c>
      <c r="E10600" t="n">
        <v>-0.1574550009169002</v>
      </c>
      <c r="F10600" t="n">
        <v>-9.950297809199999</v>
      </c>
      <c r="G10600" t="n">
        <v>-9.930204303380563</v>
      </c>
    </row>
    <row r="10601">
      <c r="A10601" s="3" t="n">
        <v>45392.3555225926</v>
      </c>
      <c r="B10601" t="n">
        <v>0.7661445312499999</v>
      </c>
      <c r="C10601" t="n">
        <v>1.016012395574944</v>
      </c>
      <c r="D10601" t="n">
        <v>-0.25139347275</v>
      </c>
      <c r="E10601" t="n">
        <v>-0.1613729518961543</v>
      </c>
      <c r="F10601" t="n">
        <v>-10.05565065015</v>
      </c>
      <c r="G10601" t="n">
        <v>-9.811963649865994</v>
      </c>
    </row>
    <row r="10602">
      <c r="A10602" s="3" t="n">
        <v>45392.35552262732</v>
      </c>
      <c r="B10602" t="n">
        <v>1.5658081922</v>
      </c>
      <c r="C10602" t="n">
        <v>1.053276659764688</v>
      </c>
      <c r="D10602" t="n">
        <v>0.0023928226</v>
      </c>
      <c r="E10602" t="n">
        <v>-0.06773640601456894</v>
      </c>
      <c r="F10602" t="n">
        <v>-9.72524499835</v>
      </c>
      <c r="G10602" t="n">
        <v>-9.772167166918441</v>
      </c>
    </row>
    <row r="10603">
      <c r="A10603" s="3" t="n">
        <v>45392.355523125</v>
      </c>
      <c r="B10603" t="n">
        <v>0.6655871421499999</v>
      </c>
      <c r="C10603" t="n">
        <v>1.186056986315388</v>
      </c>
      <c r="D10603" t="n">
        <v>0.52911780075</v>
      </c>
      <c r="E10603" t="n">
        <v>-0.0005202782144521877</v>
      </c>
      <c r="F10603" t="n">
        <v>-9.5624448017</v>
      </c>
      <c r="G10603" t="n">
        <v>-9.733755387522754</v>
      </c>
    </row>
    <row r="10604">
      <c r="A10604" s="3" t="n">
        <v>45392.35552373843</v>
      </c>
      <c r="B10604" t="n">
        <v>0.41898912125</v>
      </c>
      <c r="C10604" t="n">
        <v>1.475911637460261</v>
      </c>
      <c r="D10604" t="n">
        <v>0.15083608365</v>
      </c>
      <c r="E10604" t="n">
        <v>0.03185579384778568</v>
      </c>
      <c r="F10604" t="n">
        <v>-9.730040450199999</v>
      </c>
      <c r="G10604" t="n">
        <v>-9.805001179818557</v>
      </c>
    </row>
    <row r="10605">
      <c r="A10605" s="3" t="n">
        <v>45392.35552425926</v>
      </c>
      <c r="B10605" t="n">
        <v>2.4229290155</v>
      </c>
      <c r="C10605" t="n">
        <v>1.737503134696625</v>
      </c>
      <c r="D10605" t="n">
        <v>-0.41898912125</v>
      </c>
      <c r="E10605" t="n">
        <v>-0.05091976143251759</v>
      </c>
      <c r="F10605" t="n">
        <v>-9.648635448549999</v>
      </c>
      <c r="G10605" t="n">
        <v>-9.823189543856437</v>
      </c>
    </row>
    <row r="10606">
      <c r="A10606" s="3" t="n">
        <v>45392.35552482639</v>
      </c>
      <c r="B10606" t="n">
        <v>2.4444840322</v>
      </c>
      <c r="C10606" t="n">
        <v>1.780821965162126</v>
      </c>
      <c r="D10606" t="n">
        <v>-0.16040737405</v>
      </c>
      <c r="E10606" t="n">
        <v>-0.1026989877291378</v>
      </c>
      <c r="F10606" t="n">
        <v>-10.15860086185</v>
      </c>
      <c r="G10606" t="n">
        <v>-9.818410436423104</v>
      </c>
    </row>
    <row r="10607">
      <c r="A10607" s="3" t="n">
        <v>45392.35552538194</v>
      </c>
      <c r="B10607" t="n">
        <v>2.185902285</v>
      </c>
      <c r="C10607" t="n">
        <v>1.759435535976695</v>
      </c>
      <c r="D10607" t="n">
        <v>-0.1340765188</v>
      </c>
      <c r="E10607" t="n">
        <v>-0.2048792516778561</v>
      </c>
      <c r="F10607" t="n">
        <v>-9.832990661899998</v>
      </c>
      <c r="G10607" t="n">
        <v>-9.915946851558651</v>
      </c>
    </row>
    <row r="10608">
      <c r="A10608" s="3" t="n">
        <v>45392.35552594907</v>
      </c>
      <c r="B10608" t="n">
        <v>1.55622709515</v>
      </c>
      <c r="C10608" t="n">
        <v>1.758536935949889</v>
      </c>
      <c r="D10608" t="n">
        <v>-0.26335758575</v>
      </c>
      <c r="E10608" t="n">
        <v>-0.19130179616725</v>
      </c>
      <c r="F10608" t="n">
        <v>-10.20647692715</v>
      </c>
      <c r="G10608" t="n">
        <v>-9.9295291075273</v>
      </c>
    </row>
    <row r="10609">
      <c r="A10609" s="3" t="n">
        <v>45392.35552707176</v>
      </c>
      <c r="B10609" t="n">
        <v>1.28328841235</v>
      </c>
      <c r="C10609" t="n">
        <v>1.553132537021566</v>
      </c>
      <c r="D10609" t="n">
        <v>-0.2322410853</v>
      </c>
      <c r="E10609" t="n">
        <v>-0.03919464266503507</v>
      </c>
      <c r="F10609" t="n">
        <v>-9.710878256099999</v>
      </c>
      <c r="G10609" t="n">
        <v>-9.963394144518208</v>
      </c>
    </row>
    <row r="10610">
      <c r="A10610" s="3" t="n">
        <v>45392.35552710648</v>
      </c>
      <c r="B10610" t="n">
        <v>0.51954651035</v>
      </c>
      <c r="C10610" t="n">
        <v>1.169398139646973</v>
      </c>
      <c r="D10610" t="n">
        <v>0.25617911795</v>
      </c>
      <c r="E10610" t="n">
        <v>0.03618091510629381</v>
      </c>
      <c r="F10610" t="n">
        <v>-9.727637820949999</v>
      </c>
      <c r="G10610" t="n">
        <v>-9.943241615924153</v>
      </c>
    </row>
    <row r="10611">
      <c r="A10611" s="3" t="n">
        <v>45392.35552763889</v>
      </c>
      <c r="B10611" t="n">
        <v>1.4987699328</v>
      </c>
      <c r="C10611" t="n">
        <v>0.9512082922069955</v>
      </c>
      <c r="D10611" t="n">
        <v>0</v>
      </c>
      <c r="E10611" t="n">
        <v>0.107046213953963</v>
      </c>
      <c r="F10611" t="n">
        <v>-10.1442341196</v>
      </c>
      <c r="G10611" t="n">
        <v>-9.867866172449444</v>
      </c>
    </row>
    <row r="10612">
      <c r="A10612" s="3" t="n">
        <v>45392.35552820602</v>
      </c>
      <c r="B10612" t="n">
        <v>0.9983856165499999</v>
      </c>
      <c r="C10612" t="n">
        <v>1.003764392630073</v>
      </c>
      <c r="D10612" t="n">
        <v>0.50038431625</v>
      </c>
      <c r="E10612" t="n">
        <v>0.148846842415385</v>
      </c>
      <c r="F10612" t="n">
        <v>-9.751585660249999</v>
      </c>
      <c r="G10612" t="n">
        <v>-9.847835918379515</v>
      </c>
    </row>
    <row r="10613">
      <c r="A10613" s="3" t="n">
        <v>45392.35552877315</v>
      </c>
      <c r="B10613" t="n">
        <v>1.1492217002</v>
      </c>
      <c r="C10613" t="n">
        <v>1.263242773955015</v>
      </c>
      <c r="D10613" t="n">
        <v>0.07901217904999999</v>
      </c>
      <c r="E10613" t="n">
        <v>0.1308821340036134</v>
      </c>
      <c r="F10613" t="n">
        <v>-10.12268890955</v>
      </c>
      <c r="G10613" t="n">
        <v>-9.873184874226018</v>
      </c>
    </row>
    <row r="10614">
      <c r="A10614" s="3" t="n">
        <v>45392.355529375</v>
      </c>
      <c r="B10614" t="n">
        <v>1.2521719119</v>
      </c>
      <c r="C10614" t="n">
        <v>1.430345598288699</v>
      </c>
      <c r="D10614" t="n">
        <v>-0.2011147782</v>
      </c>
      <c r="E10614" t="n">
        <v>0.1002497711768068</v>
      </c>
      <c r="F10614" t="n">
        <v>-9.627080431850001</v>
      </c>
      <c r="G10614" t="n">
        <v>-9.92221300373744</v>
      </c>
    </row>
    <row r="10615">
      <c r="A10615" s="3" t="n">
        <v>45392.35552989583</v>
      </c>
      <c r="B10615" t="n">
        <v>1.31441471945</v>
      </c>
      <c r="C10615" t="n">
        <v>1.709952505917487</v>
      </c>
      <c r="D10615" t="n">
        <v>0.3758888945</v>
      </c>
      <c r="E10615" t="n">
        <v>0.1151444037961542</v>
      </c>
      <c r="F10615" t="n">
        <v>-9.82819521005</v>
      </c>
      <c r="G10615" t="n">
        <v>-9.885859660750143</v>
      </c>
    </row>
    <row r="10616">
      <c r="A10616" s="3" t="n">
        <v>45392.35553046296</v>
      </c>
      <c r="B10616" t="n">
        <v>2.43729575775</v>
      </c>
      <c r="C10616" t="n">
        <v>1.722135862694061</v>
      </c>
      <c r="D10616" t="n">
        <v>-0.15083608365</v>
      </c>
      <c r="E10616" t="n">
        <v>0.08833432567762263</v>
      </c>
      <c r="F10616" t="n">
        <v>-9.950297809199999</v>
      </c>
      <c r="G10616" t="n">
        <v>-9.894018816409467</v>
      </c>
    </row>
    <row r="10617">
      <c r="A10617" s="3" t="n">
        <v>45392.35553103009</v>
      </c>
      <c r="B10617" t="n">
        <v>2.0685951377</v>
      </c>
      <c r="C10617" t="n">
        <v>1.783893686825879</v>
      </c>
      <c r="D10617" t="n">
        <v>-0.04069759749999999</v>
      </c>
      <c r="E10617" t="n">
        <v>0.03312263472505834</v>
      </c>
      <c r="F10617" t="n">
        <v>-10.22803194385</v>
      </c>
      <c r="G10617" t="n">
        <v>-9.952054411094199</v>
      </c>
    </row>
    <row r="10618">
      <c r="A10618" s="3" t="n">
        <v>45392.35553159722</v>
      </c>
      <c r="B10618" t="n">
        <v>1.3263886391</v>
      </c>
      <c r="C10618" t="n">
        <v>1.651599212347674</v>
      </c>
      <c r="D10618" t="n">
        <v>0.3782817171</v>
      </c>
      <c r="E10618" t="n">
        <v>0.1659247233522149</v>
      </c>
      <c r="F10618" t="n">
        <v>-9.6965213205</v>
      </c>
      <c r="G10618" t="n">
        <v>-9.95815990794385</v>
      </c>
    </row>
    <row r="10619">
      <c r="A10619" s="3" t="n">
        <v>45392.35553215277</v>
      </c>
      <c r="B10619" t="n">
        <v>1.92254469925</v>
      </c>
      <c r="C10619" t="n">
        <v>1.601907248067021</v>
      </c>
      <c r="D10619" t="n">
        <v>0.3806745397</v>
      </c>
      <c r="E10619" t="n">
        <v>0.1339682113228442</v>
      </c>
      <c r="F10619" t="n">
        <v>-9.919181308749998</v>
      </c>
      <c r="G10619" t="n">
        <v>-10.00209401997439</v>
      </c>
    </row>
    <row r="10620">
      <c r="A10620" s="3" t="n">
        <v>45392.35553271991</v>
      </c>
      <c r="B10620" t="n">
        <v>0.8260043228499999</v>
      </c>
      <c r="C10620" t="n">
        <v>1.316807564909328</v>
      </c>
      <c r="D10620" t="n">
        <v>-0.277724328</v>
      </c>
      <c r="E10620" t="n">
        <v>0.1181460159131705</v>
      </c>
      <c r="F10620" t="n">
        <v>-10.23521041165</v>
      </c>
      <c r="G10620" t="n">
        <v>-9.984938668788489</v>
      </c>
    </row>
    <row r="10621">
      <c r="A10621" s="3" t="n">
        <v>45392.35553387731</v>
      </c>
      <c r="B10621" t="n">
        <v>1.0510571337</v>
      </c>
      <c r="C10621" t="n">
        <v>1.122106084356763</v>
      </c>
      <c r="D10621" t="n">
        <v>0.3136362803</v>
      </c>
      <c r="E10621" t="n">
        <v>0.287877022446854</v>
      </c>
      <c r="F10621" t="n">
        <v>-9.8784739046</v>
      </c>
      <c r="G10621" t="n">
        <v>-9.941748262005271</v>
      </c>
    </row>
    <row r="10622">
      <c r="A10622" s="3" t="n">
        <v>45392.35553440973</v>
      </c>
      <c r="B10622" t="n">
        <v>0.9337401797499999</v>
      </c>
      <c r="C10622" t="n">
        <v>0.972391867751168</v>
      </c>
      <c r="D10622" t="n">
        <v>0.49799149365</v>
      </c>
      <c r="E10622" t="n">
        <v>0.2821176843406768</v>
      </c>
      <c r="F10622" t="n">
        <v>-9.9072073891</v>
      </c>
      <c r="G10622" t="n">
        <v>-9.881385313824502</v>
      </c>
    </row>
    <row r="10623">
      <c r="A10623" s="3" t="n">
        <v>45392.35553497685</v>
      </c>
      <c r="B10623" t="n">
        <v>1.45327688345</v>
      </c>
      <c r="C10623" t="n">
        <v>0.8475474984201655</v>
      </c>
      <c r="D10623" t="n">
        <v>-0.2322410853</v>
      </c>
      <c r="E10623" t="n">
        <v>0.2878390302503505</v>
      </c>
      <c r="F10623" t="n">
        <v>-9.849750226749999</v>
      </c>
      <c r="G10623" t="n">
        <v>-9.920825214176833</v>
      </c>
    </row>
    <row r="10624">
      <c r="A10624" s="3" t="n">
        <v>45392.35553554398</v>
      </c>
      <c r="B10624" t="n">
        <v>0.22505281085</v>
      </c>
      <c r="C10624" t="n">
        <v>0.7696498942902119</v>
      </c>
      <c r="D10624" t="n">
        <v>0.76375170865</v>
      </c>
      <c r="E10624" t="n">
        <v>0.2976833524163178</v>
      </c>
      <c r="F10624" t="n">
        <v>-9.938333696199999</v>
      </c>
      <c r="G10624" t="n">
        <v>-9.871216800725435</v>
      </c>
    </row>
    <row r="10625">
      <c r="A10625" s="3" t="n">
        <v>45392.35553611111</v>
      </c>
      <c r="B10625" t="n">
        <v>1.27610994455</v>
      </c>
      <c r="C10625" t="n">
        <v>0.7615292794511677</v>
      </c>
      <c r="D10625" t="n">
        <v>0.6488275773</v>
      </c>
      <c r="E10625" t="n">
        <v>0.3775573508407936</v>
      </c>
      <c r="F10625" t="n">
        <v>-9.768345225099999</v>
      </c>
      <c r="G10625" t="n">
        <v>-9.896851223810167</v>
      </c>
    </row>
    <row r="10626">
      <c r="A10626" s="3" t="n">
        <v>45392.35553666667</v>
      </c>
      <c r="B10626" t="n">
        <v>0.09816456649999999</v>
      </c>
      <c r="C10626" t="n">
        <v>0.6544045665785566</v>
      </c>
      <c r="D10626" t="n">
        <v>-0.15801455145</v>
      </c>
      <c r="E10626" t="n">
        <v>0.307044222738812</v>
      </c>
      <c r="F10626" t="n">
        <v>-9.88566217905</v>
      </c>
      <c r="G10626" t="n">
        <v>-9.972828896175901</v>
      </c>
    </row>
    <row r="10627">
      <c r="A10627" s="3" t="n">
        <v>45392.35553778935</v>
      </c>
      <c r="B10627" t="n">
        <v>0.7757256283</v>
      </c>
      <c r="C10627" t="n">
        <v>0.7794735973459229</v>
      </c>
      <c r="D10627" t="n">
        <v>0.3447625874</v>
      </c>
      <c r="E10627" t="n">
        <v>0.1800953554615389</v>
      </c>
      <c r="F10627" t="n">
        <v>-10.16817215225</v>
      </c>
      <c r="G10627" t="n">
        <v>-9.988906978858536</v>
      </c>
    </row>
    <row r="10628">
      <c r="A10628" s="3" t="n">
        <v>45392.35553782407</v>
      </c>
      <c r="B10628" t="n">
        <v>1.13485495795</v>
      </c>
      <c r="C10628" t="n">
        <v>0.8413553190138718</v>
      </c>
      <c r="D10628" t="n">
        <v>0.05506433975</v>
      </c>
      <c r="E10628" t="n">
        <v>0.1851904701899772</v>
      </c>
      <c r="F10628" t="n">
        <v>-10.0077647782</v>
      </c>
      <c r="G10628" t="n">
        <v>-10.06065917375912</v>
      </c>
    </row>
    <row r="10629">
      <c r="A10629" s="3" t="n">
        <v>45392.35553836806</v>
      </c>
      <c r="B10629" t="n">
        <v>0.53151062335</v>
      </c>
      <c r="C10629" t="n">
        <v>1.022995530451285</v>
      </c>
      <c r="D10629" t="n">
        <v>0.3327984744</v>
      </c>
      <c r="E10629" t="n">
        <v>0.02494048258578092</v>
      </c>
      <c r="F10629" t="n">
        <v>-10.29267738065</v>
      </c>
      <c r="G10629" t="n">
        <v>-10.1220320240153</v>
      </c>
    </row>
    <row r="10630">
      <c r="A10630" s="3" t="n">
        <v>45392.35553892361</v>
      </c>
      <c r="B10630" t="n">
        <v>1.20428603995</v>
      </c>
      <c r="C10630" t="n">
        <v>0.9404869492160866</v>
      </c>
      <c r="D10630" t="n">
        <v>-0.15083608365</v>
      </c>
      <c r="E10630" t="n">
        <v>0.07192626865291396</v>
      </c>
      <c r="F10630" t="n">
        <v>-9.983816938899999</v>
      </c>
      <c r="G10630" t="n">
        <v>-10.18832189200655</v>
      </c>
    </row>
    <row r="10631">
      <c r="A10631" s="3" t="n">
        <v>45392.35553949074</v>
      </c>
      <c r="B10631" t="n">
        <v>1.74777058295</v>
      </c>
      <c r="C10631" t="n">
        <v>1.071156948692893</v>
      </c>
      <c r="D10631" t="n">
        <v>-0.265760215</v>
      </c>
      <c r="E10631" t="n">
        <v>0.08007436039941748</v>
      </c>
      <c r="F10631" t="n">
        <v>-10.05804347275</v>
      </c>
      <c r="G10631" t="n">
        <v>-10.15849152570329</v>
      </c>
    </row>
    <row r="10632">
      <c r="A10632" s="3" t="n">
        <v>45392.35554005787</v>
      </c>
      <c r="B10632" t="n">
        <v>0.5841821404999999</v>
      </c>
      <c r="C10632" t="n">
        <v>0.8747486767131727</v>
      </c>
      <c r="D10632" t="n">
        <v>0.474053461</v>
      </c>
      <c r="E10632" t="n">
        <v>0.0004802972567599095</v>
      </c>
      <c r="F10632" t="n">
        <v>-10.3908321405</v>
      </c>
      <c r="G10632" t="n">
        <v>-10.13167001792276</v>
      </c>
    </row>
    <row r="10633">
      <c r="A10633" s="3" t="n">
        <v>45392.355540625</v>
      </c>
      <c r="B10633" t="n">
        <v>0.7709301764499999</v>
      </c>
      <c r="C10633" t="n">
        <v>0.8316706463667856</v>
      </c>
      <c r="D10633" t="n">
        <v>-0.07182390459999999</v>
      </c>
      <c r="E10633" t="n">
        <v>-0.03506954049160849</v>
      </c>
      <c r="F10633" t="n">
        <v>-10.141841297</v>
      </c>
      <c r="G10633" t="n">
        <v>-10.14787149523639</v>
      </c>
    </row>
    <row r="10634">
      <c r="A10634" s="3" t="n">
        <v>45392.35554119213</v>
      </c>
      <c r="B10634" t="n">
        <v>0.5386988978</v>
      </c>
      <c r="C10634" t="n">
        <v>0.9822096045233127</v>
      </c>
      <c r="D10634" t="n">
        <v>0.22026716565</v>
      </c>
      <c r="E10634" t="n">
        <v>0.05414665218764583</v>
      </c>
      <c r="F10634" t="n">
        <v>-10.06043629535</v>
      </c>
      <c r="G10634" t="n">
        <v>-10.1144143600231</v>
      </c>
    </row>
    <row r="10635">
      <c r="A10635" s="3" t="n">
        <v>45392.35554174768</v>
      </c>
      <c r="B10635" t="n">
        <v>1.156400168</v>
      </c>
      <c r="C10635" t="n">
        <v>1.105128372977742</v>
      </c>
      <c r="D10635" t="n">
        <v>-0.35912932965</v>
      </c>
      <c r="E10635" t="n">
        <v>0.1516618310111892</v>
      </c>
      <c r="F10635" t="n">
        <v>-9.89523346945</v>
      </c>
      <c r="G10635" t="n">
        <v>-10.07904920275341</v>
      </c>
    </row>
    <row r="10636">
      <c r="A10636" s="3" t="n">
        <v>45392.35554231481</v>
      </c>
      <c r="B10636" t="n">
        <v>0.6560158517499999</v>
      </c>
      <c r="C10636" t="n">
        <v>1.109783194266436</v>
      </c>
      <c r="D10636" t="n">
        <v>0.1340765188</v>
      </c>
      <c r="E10636" t="n">
        <v>0.09297392265652708</v>
      </c>
      <c r="F10636" t="n">
        <v>-10.1753604267</v>
      </c>
      <c r="G10636" t="n">
        <v>-10.00171942423184</v>
      </c>
    </row>
    <row r="10637">
      <c r="A10637" s="3" t="n">
        <v>45392.35554288195</v>
      </c>
      <c r="B10637" t="n">
        <v>1.9728233938</v>
      </c>
      <c r="C10637" t="n">
        <v>1.368268749431006</v>
      </c>
      <c r="D10637" t="n">
        <v>0.18196239075</v>
      </c>
      <c r="E10637" t="n">
        <v>0.08315648305559462</v>
      </c>
      <c r="F10637" t="n">
        <v>-10.05565065015</v>
      </c>
      <c r="G10637" t="n">
        <v>-9.926701866333826</v>
      </c>
    </row>
    <row r="10638">
      <c r="A10638" s="3" t="n">
        <v>45392.3555434375</v>
      </c>
      <c r="B10638" t="n">
        <v>1.9464827319</v>
      </c>
      <c r="C10638" t="n">
        <v>1.319775939569234</v>
      </c>
      <c r="D10638" t="n">
        <v>0.7158658366999999</v>
      </c>
      <c r="E10638" t="n">
        <v>0.1839685707437068</v>
      </c>
      <c r="F10638" t="n">
        <v>-9.82580238745</v>
      </c>
      <c r="G10638" t="n">
        <v>-9.918826440604105</v>
      </c>
    </row>
    <row r="10639">
      <c r="A10639" s="3" t="n">
        <v>45392.35554400463</v>
      </c>
      <c r="B10639" t="n">
        <v>1.30484342905</v>
      </c>
      <c r="C10639" t="n">
        <v>1.395246249238582</v>
      </c>
      <c r="D10639" t="n">
        <v>-0.2346339079</v>
      </c>
      <c r="E10639" t="n">
        <v>0.1402192534884619</v>
      </c>
      <c r="F10639" t="n">
        <v>-9.756371305449999</v>
      </c>
      <c r="G10639" t="n">
        <v>-9.926054147388022</v>
      </c>
    </row>
    <row r="10640">
      <c r="A10640" s="3" t="n">
        <v>45392.35554512731</v>
      </c>
      <c r="B10640" t="n">
        <v>0.38786281415</v>
      </c>
      <c r="C10640" t="n">
        <v>1.292932303963057</v>
      </c>
      <c r="D10640" t="n">
        <v>-0.1771669389</v>
      </c>
      <c r="E10640" t="n">
        <v>0.1185374589775061</v>
      </c>
      <c r="F10640" t="n">
        <v>-9.962271728849998</v>
      </c>
      <c r="G10640" t="n">
        <v>-9.931176830461215</v>
      </c>
    </row>
    <row r="10641">
      <c r="A10641" s="3" t="n">
        <v>45392.35554517361</v>
      </c>
      <c r="B10641" t="n">
        <v>1.4939842876</v>
      </c>
      <c r="C10641" t="n">
        <v>1.031511291565154</v>
      </c>
      <c r="D10641" t="n">
        <v>0.5698153982499999</v>
      </c>
      <c r="E10641" t="n">
        <v>0.1094680221768068</v>
      </c>
      <c r="F10641" t="n">
        <v>-9.986219568149998</v>
      </c>
      <c r="G10641" t="n">
        <v>-9.943214001860749</v>
      </c>
    </row>
    <row r="10642">
      <c r="A10642" s="3" t="n">
        <v>45392.35554569445</v>
      </c>
      <c r="B10642" t="n">
        <v>0.4764462836</v>
      </c>
      <c r="C10642" t="n">
        <v>0.6921938637221463</v>
      </c>
      <c r="D10642" t="n">
        <v>0.007178467799999999</v>
      </c>
      <c r="E10642" t="n">
        <v>0.1311338608796041</v>
      </c>
      <c r="F10642" t="n">
        <v>-10.014943246</v>
      </c>
      <c r="G10642" t="n">
        <v>-10.00800806998546</v>
      </c>
    </row>
    <row r="10643">
      <c r="A10643" s="3" t="n">
        <v>45392.3555462963</v>
      </c>
      <c r="B10643" t="n">
        <v>1.4556795127</v>
      </c>
      <c r="C10643" t="n">
        <v>0.6843476293491859</v>
      </c>
      <c r="D10643" t="n">
        <v>-0.2418123757</v>
      </c>
      <c r="E10643" t="n">
        <v>0.1303752742123547</v>
      </c>
      <c r="F10643" t="n">
        <v>-10.09395542505</v>
      </c>
      <c r="G10643" t="n">
        <v>-10.04394407029432</v>
      </c>
    </row>
    <row r="10644">
      <c r="A10644" s="3" t="n">
        <v>45392.35554681713</v>
      </c>
      <c r="B10644" t="n">
        <v>0.18914085855</v>
      </c>
      <c r="C10644" t="n">
        <v>0.6405532792256428</v>
      </c>
      <c r="D10644" t="n">
        <v>0.24900065015</v>
      </c>
      <c r="E10644" t="n">
        <v>0.2441703606902105</v>
      </c>
      <c r="F10644" t="n">
        <v>-10.03409563345</v>
      </c>
      <c r="G10644" t="n">
        <v>-10.06465429781623</v>
      </c>
    </row>
    <row r="10645">
      <c r="A10645" s="3" t="n">
        <v>45392.35554739583</v>
      </c>
      <c r="B10645" t="n">
        <v>-0.0287334845</v>
      </c>
      <c r="C10645" t="n">
        <v>0.6991296112198155</v>
      </c>
      <c r="D10645" t="n">
        <v>0.69910627185</v>
      </c>
      <c r="E10645" t="n">
        <v>0.1838405813885786</v>
      </c>
      <c r="F10645" t="n">
        <v>-10.16099368445</v>
      </c>
      <c r="G10645" t="n">
        <v>-10.06546927843581</v>
      </c>
    </row>
    <row r="10646">
      <c r="A10646" s="3" t="n">
        <v>45392.35554795139</v>
      </c>
      <c r="B10646" t="n">
        <v>1.1492217002</v>
      </c>
      <c r="C10646" t="n">
        <v>0.6543308223993024</v>
      </c>
      <c r="D10646" t="n">
        <v>0.0598597916</v>
      </c>
      <c r="E10646" t="n">
        <v>0.0603811670620048</v>
      </c>
      <c r="F10646" t="n">
        <v>-10.0101576008</v>
      </c>
      <c r="G10646" t="n">
        <v>-10.05088624126203</v>
      </c>
    </row>
    <row r="10647">
      <c r="A10647" s="3" t="n">
        <v>45392.35554851852</v>
      </c>
      <c r="B10647" t="n">
        <v>1.27850276715</v>
      </c>
      <c r="C10647" t="n">
        <v>0.831985899304198</v>
      </c>
      <c r="D10647" t="n">
        <v>-0.0622526142</v>
      </c>
      <c r="E10647" t="n">
        <v>0.04671856056946399</v>
      </c>
      <c r="F10647" t="n">
        <v>-9.923966953949998</v>
      </c>
      <c r="G10647" t="n">
        <v>-10.05573719555073</v>
      </c>
    </row>
    <row r="10648">
      <c r="A10648" s="3" t="n">
        <v>45392.35554908565</v>
      </c>
      <c r="B10648" t="n">
        <v>0.3830673623</v>
      </c>
      <c r="C10648" t="n">
        <v>1.023939597673546</v>
      </c>
      <c r="D10648" t="n">
        <v>-0.05506433975</v>
      </c>
      <c r="E10648" t="n">
        <v>0.005000614282983692</v>
      </c>
      <c r="F10648" t="n">
        <v>-10.16577932965</v>
      </c>
      <c r="G10648" t="n">
        <v>-10.11116783310865</v>
      </c>
    </row>
    <row r="10649">
      <c r="A10649" s="3" t="n">
        <v>45392.35554965278</v>
      </c>
      <c r="B10649" t="n">
        <v>1.55622709515</v>
      </c>
      <c r="C10649" t="n">
        <v>1.417202561371566</v>
      </c>
      <c r="D10649" t="n">
        <v>-0.3016721673</v>
      </c>
      <c r="E10649" t="n">
        <v>-0.1010587626534968</v>
      </c>
      <c r="F10649" t="n">
        <v>-10.12268890955</v>
      </c>
      <c r="G10649" t="n">
        <v>-10.11644781119035</v>
      </c>
    </row>
    <row r="10650">
      <c r="A10650" s="3" t="n">
        <v>45392.35555020833</v>
      </c>
      <c r="B10650" t="n">
        <v>1.38623862405</v>
      </c>
      <c r="C10650" t="n">
        <v>1.576073743129492</v>
      </c>
      <c r="D10650" t="n">
        <v>-0.138862164</v>
      </c>
      <c r="E10650" t="n">
        <v>-0.1478161154958046</v>
      </c>
      <c r="F10650" t="n">
        <v>-10.0412839079</v>
      </c>
      <c r="G10650" t="n">
        <v>-10.11062620428558</v>
      </c>
    </row>
    <row r="10651">
      <c r="A10651" s="3" t="n">
        <v>45392.35555077546</v>
      </c>
      <c r="B10651" t="n">
        <v>1.7094560014</v>
      </c>
      <c r="C10651" t="n">
        <v>1.541880217652568</v>
      </c>
      <c r="D10651" t="n">
        <v>0.01915238745</v>
      </c>
      <c r="E10651" t="n">
        <v>-0.01521434312494177</v>
      </c>
      <c r="F10651" t="n">
        <v>-10.29267738065</v>
      </c>
      <c r="G10651" t="n">
        <v>-10.13647772237043</v>
      </c>
    </row>
    <row r="10652">
      <c r="A10652" s="3" t="n">
        <v>45392.35555134259</v>
      </c>
      <c r="B10652" t="n">
        <v>1.98958295865</v>
      </c>
      <c r="C10652" t="n">
        <v>1.430626996567253</v>
      </c>
      <c r="D10652" t="n">
        <v>0.1340765188</v>
      </c>
      <c r="E10652" t="n">
        <v>-0.03477415230676002</v>
      </c>
      <c r="F10652" t="n">
        <v>-10.2759178158</v>
      </c>
      <c r="G10652" t="n">
        <v>-10.1684560421949</v>
      </c>
    </row>
    <row r="10653">
      <c r="A10653" s="3" t="n">
        <v>45392.35555190972</v>
      </c>
      <c r="B10653" t="n">
        <v>1.3623005914</v>
      </c>
      <c r="C10653" t="n">
        <v>1.219257662772614</v>
      </c>
      <c r="D10653" t="n">
        <v>0.01915238745</v>
      </c>
      <c r="E10653" t="n">
        <v>0.02793185372564111</v>
      </c>
      <c r="F10653" t="n">
        <v>-9.830588032649999</v>
      </c>
      <c r="G10653" t="n">
        <v>-10.12463394085201</v>
      </c>
    </row>
    <row r="10654">
      <c r="A10654" s="3" t="n">
        <v>45392.35555246528</v>
      </c>
      <c r="B10654" t="n">
        <v>0.7948780157499999</v>
      </c>
      <c r="C10654" t="n">
        <v>0.9536964839067625</v>
      </c>
      <c r="D10654" t="n">
        <v>0.09097629205</v>
      </c>
      <c r="E10654" t="n">
        <v>0.1537313541917254</v>
      </c>
      <c r="F10654" t="n">
        <v>-10.12747455475</v>
      </c>
      <c r="G10654" t="n">
        <v>-10.08428268497008</v>
      </c>
    </row>
    <row r="10655">
      <c r="A10655" s="3" t="n">
        <v>45392.35555304398</v>
      </c>
      <c r="B10655" t="n">
        <v>0.55545846265</v>
      </c>
      <c r="C10655" t="n">
        <v>0.7265094122706313</v>
      </c>
      <c r="D10655" t="n">
        <v>0.196329133</v>
      </c>
      <c r="E10655" t="n">
        <v>0.2132400494342664</v>
      </c>
      <c r="F10655" t="n">
        <v>-10.1729676041</v>
      </c>
      <c r="G10655" t="n">
        <v>-10.07711059492147</v>
      </c>
    </row>
    <row r="10656">
      <c r="A10656" s="3" t="n">
        <v>45392.35555359954</v>
      </c>
      <c r="B10656" t="n">
        <v>0.07182390459999999</v>
      </c>
      <c r="C10656" t="n">
        <v>0.6875712969396289</v>
      </c>
      <c r="D10656" t="n">
        <v>-0.3064578125</v>
      </c>
      <c r="E10656" t="n">
        <v>0.1049309721254082</v>
      </c>
      <c r="F10656" t="n">
        <v>-10.1202862803</v>
      </c>
      <c r="G10656" t="n">
        <v>-9.975750706392802</v>
      </c>
    </row>
    <row r="10657">
      <c r="A10657" s="3" t="n">
        <v>45392.35555416666</v>
      </c>
      <c r="B10657" t="n">
        <v>0.6344608350500001</v>
      </c>
      <c r="C10657" t="n">
        <v>0.8931818412518673</v>
      </c>
      <c r="D10657" t="n">
        <v>0.5865749630999999</v>
      </c>
      <c r="E10657" t="n">
        <v>0.0114060254636364</v>
      </c>
      <c r="F10657" t="n">
        <v>-9.794676080349999</v>
      </c>
      <c r="G10657" t="n">
        <v>-9.967826064538489</v>
      </c>
    </row>
    <row r="10658">
      <c r="A10658" s="3" t="n">
        <v>45392.35555472222</v>
      </c>
      <c r="B10658" t="n">
        <v>1.62326535455</v>
      </c>
      <c r="C10658" t="n">
        <v>1.064281024046157</v>
      </c>
      <c r="D10658" t="n">
        <v>0.2346339079</v>
      </c>
      <c r="E10658" t="n">
        <v>-0.06345519751748269</v>
      </c>
      <c r="F10658" t="n">
        <v>-9.940726518799998</v>
      </c>
      <c r="G10658" t="n">
        <v>-9.968021900367276</v>
      </c>
    </row>
    <row r="10659">
      <c r="A10659" s="3" t="n">
        <v>45392.35555528935</v>
      </c>
      <c r="B10659" t="n">
        <v>1.086969086</v>
      </c>
      <c r="C10659" t="n">
        <v>1.300107228567836</v>
      </c>
      <c r="D10659" t="n">
        <v>-0.3687104267</v>
      </c>
      <c r="E10659" t="n">
        <v>-0.2112764563611894</v>
      </c>
      <c r="F10659" t="n">
        <v>-10.05804347275</v>
      </c>
      <c r="G10659" t="n">
        <v>-9.954745044967392</v>
      </c>
    </row>
    <row r="10660">
      <c r="A10660" s="3" t="n">
        <v>45392.35555642361</v>
      </c>
      <c r="B10660" t="n">
        <v>2.29364794855</v>
      </c>
      <c r="C10660" t="n">
        <v>1.544294093689981</v>
      </c>
      <c r="D10660" t="n">
        <v>-0.8954354048499999</v>
      </c>
      <c r="E10660" t="n">
        <v>-0.3459551583335674</v>
      </c>
      <c r="F10660" t="n">
        <v>-9.679761755649999</v>
      </c>
      <c r="G10660" t="n">
        <v>-9.938778310052008</v>
      </c>
    </row>
    <row r="10661">
      <c r="A10661" s="3" t="n">
        <v>45392.35555697916</v>
      </c>
      <c r="B10661" t="n">
        <v>1.75016340555</v>
      </c>
      <c r="C10661" t="n">
        <v>1.665551515053385</v>
      </c>
      <c r="D10661" t="n">
        <v>-0.19392650375</v>
      </c>
      <c r="E10661" t="n">
        <v>-0.4044361898059452</v>
      </c>
      <c r="F10661" t="n">
        <v>-10.20169128195</v>
      </c>
      <c r="G10661" t="n">
        <v>-9.981824931687207</v>
      </c>
    </row>
    <row r="10662">
      <c r="A10662" s="3" t="n">
        <v>45392.35555755787</v>
      </c>
      <c r="B10662" t="n">
        <v>0.59137041495</v>
      </c>
      <c r="C10662" t="n">
        <v>1.481164847273547</v>
      </c>
      <c r="D10662" t="n">
        <v>-0.3447625874</v>
      </c>
      <c r="E10662" t="n">
        <v>-0.4539935583868311</v>
      </c>
      <c r="F10662" t="n">
        <v>-9.95748608365</v>
      </c>
      <c r="G10662" t="n">
        <v>-10.02022768164991</v>
      </c>
    </row>
    <row r="10663">
      <c r="A10663" s="3" t="n">
        <v>45392.35555811343</v>
      </c>
      <c r="B10663" t="n">
        <v>1.68312514615</v>
      </c>
      <c r="C10663" t="n">
        <v>1.268376566659677</v>
      </c>
      <c r="D10663" t="n">
        <v>-0.5386988978</v>
      </c>
      <c r="E10663" t="n">
        <v>-0.337174846262938</v>
      </c>
      <c r="F10663" t="n">
        <v>-10.15620803925</v>
      </c>
      <c r="G10663" t="n">
        <v>-9.99711123596413</v>
      </c>
    </row>
    <row r="10664">
      <c r="A10664" s="3" t="n">
        <v>45392.35555866898</v>
      </c>
      <c r="B10664" t="n">
        <v>1.47961754535</v>
      </c>
      <c r="C10664" t="n">
        <v>1.148486407183919</v>
      </c>
      <c r="D10664" t="n">
        <v>-0.15562172885</v>
      </c>
      <c r="E10664" t="n">
        <v>-0.0764906813151517</v>
      </c>
      <c r="F10664" t="n">
        <v>-9.840169129699998</v>
      </c>
      <c r="G10664" t="n">
        <v>-9.991569541481844</v>
      </c>
    </row>
    <row r="10665">
      <c r="A10665" s="3" t="n">
        <v>45392.35555923611</v>
      </c>
      <c r="B10665" t="n">
        <v>0.7972708383499999</v>
      </c>
      <c r="C10665" t="n">
        <v>0.9506604685071121</v>
      </c>
      <c r="D10665" t="n">
        <v>0.1316836962</v>
      </c>
      <c r="E10665" t="n">
        <v>0.05217606416142207</v>
      </c>
      <c r="F10665" t="n">
        <v>-10.1059293447</v>
      </c>
      <c r="G10665" t="n">
        <v>-10.00123562949851</v>
      </c>
    </row>
    <row r="10666">
      <c r="A10666" s="3" t="n">
        <v>45392.35555980324</v>
      </c>
      <c r="B10666" t="n">
        <v>0.59854888275</v>
      </c>
      <c r="C10666" t="n">
        <v>1.13999681999604</v>
      </c>
      <c r="D10666" t="n">
        <v>0.28969824765</v>
      </c>
      <c r="E10666" t="n">
        <v>0.0104084902825175</v>
      </c>
      <c r="F10666" t="n">
        <v>-9.8665097916</v>
      </c>
      <c r="G10666" t="n">
        <v>-9.987323650640354</v>
      </c>
    </row>
    <row r="10667">
      <c r="A10667" s="3" t="n">
        <v>45392.35556092593</v>
      </c>
      <c r="B10667" t="n">
        <v>1.27850276715</v>
      </c>
      <c r="C10667" t="n">
        <v>1.25173692182343</v>
      </c>
      <c r="D10667" t="n">
        <v>0.08858346944999999</v>
      </c>
      <c r="E10667" t="n">
        <v>0.06895256777051299</v>
      </c>
      <c r="F10667" t="n">
        <v>-9.926359776550001</v>
      </c>
      <c r="G10667" t="n">
        <v>-9.972594748120073</v>
      </c>
    </row>
    <row r="10668">
      <c r="A10668" s="3" t="n">
        <v>45392.35556096065</v>
      </c>
      <c r="B10668" t="n">
        <v>1.2641360249</v>
      </c>
      <c r="C10668" t="n">
        <v>1.211135653514805</v>
      </c>
      <c r="D10668" t="n">
        <v>0.35434368445</v>
      </c>
      <c r="E10668" t="n">
        <v>0.1462707794741264</v>
      </c>
      <c r="F10668" t="n">
        <v>-10.0388910853</v>
      </c>
      <c r="G10668" t="n">
        <v>-9.95886575815061</v>
      </c>
    </row>
    <row r="10669">
      <c r="A10669" s="3" t="n">
        <v>45392.35556149305</v>
      </c>
      <c r="B10669" t="n">
        <v>1.54426298215</v>
      </c>
      <c r="C10669" t="n">
        <v>1.33812404456329</v>
      </c>
      <c r="D10669" t="n">
        <v>-0.42377476645</v>
      </c>
      <c r="E10669" t="n">
        <v>0.07615711805920766</v>
      </c>
      <c r="F10669" t="n">
        <v>-10.0077647782</v>
      </c>
      <c r="G10669" t="n">
        <v>-9.964401600645948</v>
      </c>
    </row>
    <row r="10670">
      <c r="A10670" s="3" t="n">
        <v>45392.35556206018</v>
      </c>
      <c r="B10670" t="n">
        <v>1.96563511935</v>
      </c>
      <c r="C10670" t="n">
        <v>1.42123471753357</v>
      </c>
      <c r="D10670" t="n">
        <v>-0.09336911464999999</v>
      </c>
      <c r="E10670" t="n">
        <v>0.05233148470536143</v>
      </c>
      <c r="F10670" t="n">
        <v>-10.08916977985</v>
      </c>
      <c r="G10670" t="n">
        <v>-9.937885653449445</v>
      </c>
    </row>
    <row r="10671">
      <c r="A10671" s="3" t="n">
        <v>45392.35556263889</v>
      </c>
      <c r="B10671" t="n">
        <v>0.8307899680499999</v>
      </c>
      <c r="C10671" t="n">
        <v>1.367686751041729</v>
      </c>
      <c r="D10671" t="n">
        <v>0.39504128195</v>
      </c>
      <c r="E10671" t="n">
        <v>0.1575363115324014</v>
      </c>
      <c r="F10671" t="n">
        <v>-9.6749663038</v>
      </c>
      <c r="G10671" t="n">
        <v>-9.959578489013897</v>
      </c>
    </row>
    <row r="10672">
      <c r="A10672" s="3" t="n">
        <v>45392.35556375</v>
      </c>
      <c r="B10672" t="n">
        <v>1.3263886391</v>
      </c>
      <c r="C10672" t="n">
        <v>1.272532643217136</v>
      </c>
      <c r="D10672" t="n">
        <v>0.3447625874</v>
      </c>
      <c r="E10672" t="n">
        <v>0.2325988337207466</v>
      </c>
      <c r="F10672" t="n">
        <v>-10.05565065015</v>
      </c>
      <c r="G10672" t="n">
        <v>-9.960069781605505</v>
      </c>
    </row>
    <row r="10673">
      <c r="A10673" s="3" t="n">
        <v>45392.35556377315</v>
      </c>
      <c r="B10673" t="n">
        <v>1.20189321735</v>
      </c>
      <c r="C10673" t="n">
        <v>1.151611573947206</v>
      </c>
      <c r="D10673" t="n">
        <v>-0.04310022674999999</v>
      </c>
      <c r="E10673" t="n">
        <v>0.1858967090052453</v>
      </c>
      <c r="F10673" t="n">
        <v>-9.897626292049999</v>
      </c>
      <c r="G10673" t="n">
        <v>-9.980874303838956</v>
      </c>
    </row>
    <row r="10674">
      <c r="A10674" s="3" t="n">
        <v>45392.35556431713</v>
      </c>
      <c r="B10674" t="n">
        <v>0.8236016936</v>
      </c>
      <c r="C10674" t="n">
        <v>1.05816414325315</v>
      </c>
      <c r="D10674" t="n">
        <v>0.5339034459499999</v>
      </c>
      <c r="E10674" t="n">
        <v>0.2880662290716791</v>
      </c>
      <c r="F10674" t="n">
        <v>-10.0436767305</v>
      </c>
      <c r="G10674" t="n">
        <v>-9.970030343434059</v>
      </c>
    </row>
    <row r="10675">
      <c r="A10675" s="3" t="n">
        <v>45392.35556488426</v>
      </c>
      <c r="B10675" t="n">
        <v>1.0199308266</v>
      </c>
      <c r="C10675" t="n">
        <v>0.8871606038705152</v>
      </c>
      <c r="D10675" t="n">
        <v>0.5482701882</v>
      </c>
      <c r="E10675" t="n">
        <v>0.257778241961073</v>
      </c>
      <c r="F10675" t="n">
        <v>-10.05804347275</v>
      </c>
      <c r="G10675" t="n">
        <v>-10.03049844450527</v>
      </c>
    </row>
    <row r="10676">
      <c r="A10676" s="3" t="n">
        <v>45392.35556545139</v>
      </c>
      <c r="B10676" t="n">
        <v>1.2282240726</v>
      </c>
      <c r="C10676" t="n">
        <v>0.9815272079829865</v>
      </c>
      <c r="D10676" t="n">
        <v>-0.25378629535</v>
      </c>
      <c r="E10676" t="n">
        <v>0.1972099256134038</v>
      </c>
      <c r="F10676" t="n">
        <v>-10.06522194055</v>
      </c>
      <c r="G10676" t="n">
        <v>-10.0265191619597</v>
      </c>
    </row>
    <row r="10677">
      <c r="A10677" s="3" t="n">
        <v>45392.35556600695</v>
      </c>
      <c r="B10677" t="n">
        <v>0.682346707</v>
      </c>
      <c r="C10677" t="n">
        <v>0.9180499969364828</v>
      </c>
      <c r="D10677" t="n">
        <v>-0.1652028259</v>
      </c>
      <c r="E10677" t="n">
        <v>0.197634583275525</v>
      </c>
      <c r="F10677" t="n">
        <v>-10.0508551983</v>
      </c>
      <c r="G10677" t="n">
        <v>-10.03603963608243</v>
      </c>
    </row>
    <row r="10678">
      <c r="A10678" s="3" t="n">
        <v>45392.35556657407</v>
      </c>
      <c r="B10678" t="n">
        <v>1.00795690695</v>
      </c>
      <c r="C10678" t="n">
        <v>0.8504441633806551</v>
      </c>
      <c r="D10678" t="n">
        <v>0.6105228023999999</v>
      </c>
      <c r="E10678" t="n">
        <v>0.08352742130629393</v>
      </c>
      <c r="F10678" t="n">
        <v>-9.859321517149999</v>
      </c>
      <c r="G10678" t="n">
        <v>-10.03899269499525</v>
      </c>
    </row>
    <row r="10679">
      <c r="A10679" s="3" t="n">
        <v>45392.3555671412</v>
      </c>
      <c r="B10679" t="n">
        <v>0.55545846265</v>
      </c>
      <c r="C10679" t="n">
        <v>0.9759037228393966</v>
      </c>
      <c r="D10679" t="n">
        <v>0.0742167272</v>
      </c>
      <c r="E10679" t="n">
        <v>-0.03579754138333348</v>
      </c>
      <c r="F10679" t="n">
        <v>-10.23760323425</v>
      </c>
      <c r="G10679" t="n">
        <v>-9.981297658519608</v>
      </c>
    </row>
    <row r="10680">
      <c r="A10680" s="3" t="n">
        <v>45392.35556770834</v>
      </c>
      <c r="B10680" t="n">
        <v>1.58256775705</v>
      </c>
      <c r="C10680" t="n">
        <v>1.242848096541729</v>
      </c>
      <c r="D10680" t="n">
        <v>-0.08379782425</v>
      </c>
      <c r="E10680" t="n">
        <v>-0.1333847956554783</v>
      </c>
      <c r="F10680" t="n">
        <v>-9.720459353149998</v>
      </c>
      <c r="G10680" t="n">
        <v>-10.01416932072637</v>
      </c>
    </row>
    <row r="10681">
      <c r="A10681" s="3" t="n">
        <v>45392.35556826389</v>
      </c>
      <c r="B10681" t="n">
        <v>0.8667019203499999</v>
      </c>
      <c r="C10681" t="n">
        <v>1.163648996799304</v>
      </c>
      <c r="D10681" t="n">
        <v>-0.18196239075</v>
      </c>
      <c r="E10681" t="n">
        <v>-0.09427976154055974</v>
      </c>
      <c r="F10681" t="n">
        <v>-10.3477417204</v>
      </c>
      <c r="G10681" t="n">
        <v>-10.0200629573611</v>
      </c>
    </row>
    <row r="10682">
      <c r="A10682" s="3" t="n">
        <v>45392.35556940972</v>
      </c>
      <c r="B10682" t="n">
        <v>1.1157025705</v>
      </c>
      <c r="C10682" t="n">
        <v>1.24126769431702</v>
      </c>
      <c r="D10682" t="n">
        <v>-0.58897759235</v>
      </c>
      <c r="E10682" t="n">
        <v>-0.1298073800259911</v>
      </c>
      <c r="F10682" t="n">
        <v>-9.804257177399998</v>
      </c>
      <c r="G10682" t="n">
        <v>-10.06132307710632</v>
      </c>
    </row>
    <row r="10683">
      <c r="A10683" s="3" t="n">
        <v>45392.35556943287</v>
      </c>
      <c r="B10683" t="n">
        <v>2.2218142373</v>
      </c>
      <c r="C10683" t="n">
        <v>1.335835757651985</v>
      </c>
      <c r="D10683" t="n">
        <v>0.1316836962</v>
      </c>
      <c r="E10683" t="n">
        <v>-0.08339671169160864</v>
      </c>
      <c r="F10683" t="n">
        <v>-10.0101576008</v>
      </c>
      <c r="G10683" t="n">
        <v>-10.09893880340271</v>
      </c>
    </row>
    <row r="10684">
      <c r="A10684" s="3" t="n">
        <v>45392.35556996528</v>
      </c>
      <c r="B10684" t="n">
        <v>1.6088986123</v>
      </c>
      <c r="C10684" t="n">
        <v>1.355429490070633</v>
      </c>
      <c r="D10684" t="n">
        <v>-0.22026716565</v>
      </c>
      <c r="E10684" t="n">
        <v>0.05865471661620063</v>
      </c>
      <c r="F10684" t="n">
        <v>-10.40759170535</v>
      </c>
      <c r="G10684" t="n">
        <v>-10.12278549019397</v>
      </c>
    </row>
    <row r="10685">
      <c r="A10685" s="3" t="n">
        <v>45392.35557059028</v>
      </c>
      <c r="B10685" t="n">
        <v>-0.2705458602</v>
      </c>
      <c r="C10685" t="n">
        <v>1.308478450175994</v>
      </c>
      <c r="D10685" t="n">
        <v>0.46447236395</v>
      </c>
      <c r="E10685" t="n">
        <v>0.06145628678881136</v>
      </c>
      <c r="F10685" t="n">
        <v>-9.99579085855</v>
      </c>
      <c r="G10685" t="n">
        <v>-10.21068932908185</v>
      </c>
    </row>
    <row r="10686">
      <c r="A10686" s="3" t="n">
        <v>45392.35557108797</v>
      </c>
      <c r="B10686" t="n">
        <v>1.9680377486</v>
      </c>
      <c r="C10686" t="n">
        <v>1.384362330735319</v>
      </c>
      <c r="D10686" t="n">
        <v>0.3040649899</v>
      </c>
      <c r="E10686" t="n">
        <v>0.1531453097020983</v>
      </c>
      <c r="F10686" t="n">
        <v>-10.25915825095</v>
      </c>
      <c r="G10686" t="n">
        <v>-10.12254459863756</v>
      </c>
    </row>
    <row r="10687">
      <c r="A10687" s="3" t="n">
        <v>45392.35557165509</v>
      </c>
      <c r="B10687" t="n">
        <v>1.699884711</v>
      </c>
      <c r="C10687" t="n">
        <v>1.232204703845691</v>
      </c>
      <c r="D10687" t="n">
        <v>0.4429271538999999</v>
      </c>
      <c r="E10687" t="n">
        <v>0.2501410103875298</v>
      </c>
      <c r="F10687" t="n">
        <v>-10.12986737735</v>
      </c>
      <c r="G10687" t="n">
        <v>-10.1472511160421</v>
      </c>
    </row>
    <row r="10688">
      <c r="A10688" s="3" t="n">
        <v>45392.35557277778</v>
      </c>
      <c r="B10688" t="n">
        <v>0.96965213205</v>
      </c>
      <c r="C10688" t="n">
        <v>1.21649552493392</v>
      </c>
      <c r="D10688" t="n">
        <v>-0.2394195531</v>
      </c>
      <c r="E10688" t="n">
        <v>0.2052977601818188</v>
      </c>
      <c r="F10688" t="n">
        <v>-10.20647692715</v>
      </c>
      <c r="G10688" t="n">
        <v>-10.08775410191413</v>
      </c>
    </row>
    <row r="10689">
      <c r="A10689" s="3" t="n">
        <v>45392.35557280092</v>
      </c>
      <c r="B10689" t="n">
        <v>1.50835102985</v>
      </c>
      <c r="C10689" t="n">
        <v>1.306225412342311</v>
      </c>
      <c r="D10689" t="n">
        <v>-0.2346339079</v>
      </c>
      <c r="E10689" t="n">
        <v>0.1494834517297207</v>
      </c>
      <c r="F10689" t="n">
        <v>-10.0077647782</v>
      </c>
      <c r="G10689" t="n">
        <v>-10.0269061931745</v>
      </c>
    </row>
    <row r="10690">
      <c r="A10690" s="3" t="n">
        <v>45392.35557392361</v>
      </c>
      <c r="B10690" t="n">
        <v>1.1611858132</v>
      </c>
      <c r="C10690" t="n">
        <v>1.415851049558162</v>
      </c>
      <c r="D10690" t="n">
        <v>0.6799538843999999</v>
      </c>
      <c r="E10690" t="n">
        <v>0.09444517160909115</v>
      </c>
      <c r="F10690" t="n">
        <v>-9.684547400849999</v>
      </c>
      <c r="G10690" t="n">
        <v>-10.01917688424385</v>
      </c>
    </row>
    <row r="10691">
      <c r="A10691" s="3" t="n">
        <v>45392.35557394676</v>
      </c>
      <c r="B10691" t="n">
        <v>0.9073995178499999</v>
      </c>
      <c r="C10691" t="n">
        <v>1.134763154904782</v>
      </c>
      <c r="D10691" t="n">
        <v>0.2418123757</v>
      </c>
      <c r="E10691" t="n">
        <v>0.1676388754817021</v>
      </c>
      <c r="F10691" t="n">
        <v>-10.19690563675</v>
      </c>
      <c r="G10691" t="n">
        <v>-10.01100097270003</v>
      </c>
    </row>
    <row r="10692">
      <c r="A10692" s="3" t="n">
        <v>45392.35557447917</v>
      </c>
      <c r="B10692" t="n">
        <v>1.7980492775</v>
      </c>
      <c r="C10692" t="n">
        <v>1.213018416018185</v>
      </c>
      <c r="D10692" t="n">
        <v>-0.05027869455</v>
      </c>
      <c r="E10692" t="n">
        <v>0.1873447328846159</v>
      </c>
      <c r="F10692" t="n">
        <v>-10.01973869785</v>
      </c>
      <c r="G10692" t="n">
        <v>-9.98341043154117</v>
      </c>
    </row>
    <row r="10693">
      <c r="A10693" s="3" t="n">
        <v>45392.35557503472</v>
      </c>
      <c r="B10693" t="n">
        <v>0.7924851931499999</v>
      </c>
      <c r="C10693" t="n">
        <v>1.210328079316204</v>
      </c>
      <c r="D10693" t="n">
        <v>-0.0023928226</v>
      </c>
      <c r="E10693" t="n">
        <v>0.3338212234155021</v>
      </c>
      <c r="F10693" t="n">
        <v>-10.0101576008</v>
      </c>
      <c r="G10693" t="n">
        <v>-9.985816192518559</v>
      </c>
    </row>
    <row r="10694">
      <c r="A10694" s="3" t="n">
        <v>45392.35557560185</v>
      </c>
      <c r="B10694" t="n">
        <v>1.2569575571</v>
      </c>
      <c r="C10694" t="n">
        <v>1.146381932096973</v>
      </c>
      <c r="D10694" t="n">
        <v>0.62488954465</v>
      </c>
      <c r="E10694" t="n">
        <v>0.2590318472897443</v>
      </c>
      <c r="F10694" t="n">
        <v>-10.0053719556</v>
      </c>
      <c r="G10694" t="n">
        <v>-10.03017203621774</v>
      </c>
    </row>
    <row r="10695">
      <c r="A10695" s="3" t="n">
        <v>45392.35557618055</v>
      </c>
      <c r="B10695" t="n">
        <v>1.0630212467</v>
      </c>
      <c r="C10695" t="n">
        <v>1.14170596593357</v>
      </c>
      <c r="D10695" t="n">
        <v>0.32321737735</v>
      </c>
      <c r="E10695" t="n">
        <v>0.0750627736409093</v>
      </c>
      <c r="F10695" t="n">
        <v>-10.1442341196</v>
      </c>
      <c r="G10695" t="n">
        <v>-10.08260988535772</v>
      </c>
    </row>
    <row r="10696">
      <c r="A10696" s="3" t="n">
        <v>45392.35557673611</v>
      </c>
      <c r="B10696" t="n">
        <v>1.47961754535</v>
      </c>
      <c r="C10696" t="n">
        <v>1.204547001992894</v>
      </c>
      <c r="D10696" t="n">
        <v>-0.0263406619</v>
      </c>
      <c r="E10696" t="n">
        <v>0.1236892419701635</v>
      </c>
      <c r="F10696" t="n">
        <v>-9.768345225099999</v>
      </c>
      <c r="G10696" t="n">
        <v>-9.998723024040704</v>
      </c>
    </row>
    <row r="10697">
      <c r="A10697" s="3" t="n">
        <v>45392.35557729167</v>
      </c>
      <c r="B10697" t="n">
        <v>0.6464347547</v>
      </c>
      <c r="C10697" t="n">
        <v>1.083123393343942</v>
      </c>
      <c r="D10697" t="n">
        <v>0.3016721673</v>
      </c>
      <c r="E10697" t="n">
        <v>0.1148149552185318</v>
      </c>
      <c r="F10697" t="n">
        <v>-10.1849317171</v>
      </c>
      <c r="G10697" t="n">
        <v>-9.986193462802008</v>
      </c>
    </row>
    <row r="10698">
      <c r="A10698" s="3" t="n">
        <v>45392.3555778588</v>
      </c>
      <c r="B10698" t="n">
        <v>1.23780516965</v>
      </c>
      <c r="C10698" t="n">
        <v>1.074367472172031</v>
      </c>
      <c r="D10698" t="n">
        <v>-0.5051797681</v>
      </c>
      <c r="E10698" t="n">
        <v>0.137338635773427</v>
      </c>
      <c r="F10698" t="n">
        <v>-10.0795886828</v>
      </c>
      <c r="G10698" t="n">
        <v>-10.01412515651238</v>
      </c>
    </row>
    <row r="10699">
      <c r="A10699" s="3" t="n">
        <v>45392.35557899305</v>
      </c>
      <c r="B10699" t="n">
        <v>1.0486643111</v>
      </c>
      <c r="C10699" t="n">
        <v>0.8524098823708648</v>
      </c>
      <c r="D10699" t="n">
        <v>0.0023928226</v>
      </c>
      <c r="E10699" t="n">
        <v>0.03175921320384624</v>
      </c>
      <c r="F10699" t="n">
        <v>-10.0077647782</v>
      </c>
      <c r="G10699" t="n">
        <v>-10.00839276954921</v>
      </c>
    </row>
    <row r="10700">
      <c r="A10700" s="3" t="n">
        <v>45392.35557954861</v>
      </c>
      <c r="B10700" t="n">
        <v>1.20428603995</v>
      </c>
      <c r="C10700" t="n">
        <v>0.8144772115470884</v>
      </c>
      <c r="D10700" t="n">
        <v>0.5770036727</v>
      </c>
      <c r="E10700" t="n">
        <v>0.06357173435128223</v>
      </c>
      <c r="F10700" t="n">
        <v>-9.706092610899999</v>
      </c>
      <c r="G10700" t="n">
        <v>-10.0019528407893</v>
      </c>
    </row>
    <row r="10701">
      <c r="A10701" s="3" t="n">
        <v>45392.35558011574</v>
      </c>
      <c r="B10701" t="n">
        <v>0.1675956485</v>
      </c>
      <c r="C10701" t="n">
        <v>0.685201013633102</v>
      </c>
      <c r="D10701" t="n">
        <v>0.0383047749</v>
      </c>
      <c r="E10701" t="n">
        <v>0.1113615285624712</v>
      </c>
      <c r="F10701" t="n">
        <v>-10.12986737735</v>
      </c>
      <c r="G10701" t="n">
        <v>-10.01964474602835</v>
      </c>
    </row>
    <row r="10702">
      <c r="A10702" s="3" t="n">
        <v>45392.35558123843</v>
      </c>
      <c r="B10702" t="n">
        <v>0.52911780075</v>
      </c>
      <c r="C10702" t="n">
        <v>0.7663247541604916</v>
      </c>
      <c r="D10702" t="n">
        <v>0.28969824765</v>
      </c>
      <c r="E10702" t="n">
        <v>0.06089842784568786</v>
      </c>
      <c r="F10702" t="n">
        <v>-10.2208436694</v>
      </c>
      <c r="G10702" t="n">
        <v>-9.99766303718639</v>
      </c>
    </row>
    <row r="10703">
      <c r="A10703" s="3" t="n">
        <v>45392.35558129629</v>
      </c>
      <c r="B10703" t="n">
        <v>0.5147510585</v>
      </c>
      <c r="C10703" t="n">
        <v>0.596335848733335</v>
      </c>
      <c r="D10703" t="n">
        <v>-0.4477127990999999</v>
      </c>
      <c r="E10703" t="n">
        <v>-0.01734483212261072</v>
      </c>
      <c r="F10703" t="n">
        <v>-9.85214304935</v>
      </c>
      <c r="G10703" t="n">
        <v>-9.970383680005272</v>
      </c>
    </row>
    <row r="10704">
      <c r="A10704" s="3" t="n">
        <v>45392.35558180555</v>
      </c>
      <c r="B10704" t="n">
        <v>1.2856910416</v>
      </c>
      <c r="C10704" t="n">
        <v>0.7130085354954565</v>
      </c>
      <c r="D10704" t="n">
        <v>0.11253130875</v>
      </c>
      <c r="E10704" t="n">
        <v>-0.1338408391694642</v>
      </c>
      <c r="F10704" t="n">
        <v>-10.002979133</v>
      </c>
      <c r="G10704" t="n">
        <v>-9.983079885715995</v>
      </c>
    </row>
    <row r="10705">
      <c r="A10705" s="3" t="n">
        <v>45392.35558237269</v>
      </c>
      <c r="B10705" t="n">
        <v>0.5434845429999999</v>
      </c>
      <c r="C10705" t="n">
        <v>0.8187832224107249</v>
      </c>
      <c r="D10705" t="n">
        <v>-0.1292908736</v>
      </c>
      <c r="E10705" t="n">
        <v>-0.1912401217110728</v>
      </c>
      <c r="F10705" t="n">
        <v>-9.99100521335</v>
      </c>
      <c r="G10705" t="n">
        <v>-10.05775185635364</v>
      </c>
    </row>
    <row r="10706">
      <c r="A10706" s="3" t="n">
        <v>45392.35558295139</v>
      </c>
      <c r="B10706" t="n">
        <v>1.1923121203</v>
      </c>
      <c r="C10706" t="n">
        <v>0.9723528011664363</v>
      </c>
      <c r="D10706" t="n">
        <v>-0.474053461</v>
      </c>
      <c r="E10706" t="n">
        <v>-0.1633352191284387</v>
      </c>
      <c r="F10706" t="n">
        <v>-10.02452434305</v>
      </c>
      <c r="G10706" t="n">
        <v>-9.989541690848979</v>
      </c>
    </row>
    <row r="10707">
      <c r="A10707" s="3" t="n">
        <v>45392.35558350694</v>
      </c>
      <c r="B10707" t="n">
        <v>0.4477127990999999</v>
      </c>
      <c r="C10707" t="n">
        <v>1.077825402114921</v>
      </c>
      <c r="D10707" t="n">
        <v>-0.3447625874</v>
      </c>
      <c r="E10707" t="n">
        <v>-0.1000699825934735</v>
      </c>
      <c r="F10707" t="n">
        <v>-9.813828467799999</v>
      </c>
      <c r="G10707" t="n">
        <v>-10.02476774913208</v>
      </c>
    </row>
    <row r="10708">
      <c r="A10708" s="3" t="n">
        <v>45392.3555840625</v>
      </c>
      <c r="B10708" t="n">
        <v>1.82916577795</v>
      </c>
      <c r="C10708" t="n">
        <v>1.175853041264106</v>
      </c>
      <c r="D10708" t="n">
        <v>0.4094080242</v>
      </c>
      <c r="E10708" t="n">
        <v>-0.04765396410792556</v>
      </c>
      <c r="F10708" t="n">
        <v>-10.2878819288</v>
      </c>
      <c r="G10708" t="n">
        <v>-10.03683772366157</v>
      </c>
    </row>
    <row r="10709">
      <c r="A10709" s="3" t="n">
        <v>45392.35558462963</v>
      </c>
      <c r="B10709" t="n">
        <v>0.9121949697</v>
      </c>
      <c r="C10709" t="n">
        <v>1.193086182729607</v>
      </c>
      <c r="D10709" t="n">
        <v>0.04310022674999999</v>
      </c>
      <c r="E10709" t="n">
        <v>-0.002108384031351988</v>
      </c>
      <c r="F10709" t="n">
        <v>-10.23521041165</v>
      </c>
      <c r="G10709" t="n">
        <v>-10.02424726518371</v>
      </c>
    </row>
    <row r="10710">
      <c r="A10710" s="3" t="n">
        <v>45392.35558519676</v>
      </c>
      <c r="B10710" t="n">
        <v>1.1611858132</v>
      </c>
      <c r="C10710" t="n">
        <v>1.273613637790213</v>
      </c>
      <c r="D10710" t="n">
        <v>-0.1053430343</v>
      </c>
      <c r="E10710" t="n">
        <v>0.003055194372494185</v>
      </c>
      <c r="F10710" t="n">
        <v>-9.720459353149998</v>
      </c>
      <c r="G10710" t="n">
        <v>-10.08276937486133</v>
      </c>
    </row>
    <row r="10711">
      <c r="A10711" s="3" t="n">
        <v>45392.35558576389</v>
      </c>
      <c r="B10711" t="n">
        <v>1.642417742</v>
      </c>
      <c r="C10711" t="n">
        <v>1.152771958952567</v>
      </c>
      <c r="D10711" t="n">
        <v>0.18196239075</v>
      </c>
      <c r="E10711" t="n">
        <v>-0.01439721372890447</v>
      </c>
      <c r="F10711" t="n">
        <v>-10.2495771539</v>
      </c>
      <c r="G10711" t="n">
        <v>-10.11721618164828</v>
      </c>
    </row>
    <row r="10712">
      <c r="A10712" s="3" t="n">
        <v>45392.35558633102</v>
      </c>
      <c r="B10712" t="n">
        <v>1.10372865085</v>
      </c>
      <c r="C10712" t="n">
        <v>1.29821120765653</v>
      </c>
      <c r="D10712" t="n">
        <v>-0.32321737735</v>
      </c>
      <c r="E10712" t="n">
        <v>-0.04531038049184163</v>
      </c>
      <c r="F10712" t="n">
        <v>-9.8736882594</v>
      </c>
      <c r="G10712" t="n">
        <v>-10.14732579745364</v>
      </c>
    </row>
    <row r="10713">
      <c r="A10713" s="3" t="n">
        <v>45392.35558688657</v>
      </c>
      <c r="B10713" t="n">
        <v>0.948106922</v>
      </c>
      <c r="C10713" t="n">
        <v>1.06959533683252</v>
      </c>
      <c r="D10713" t="n">
        <v>0.22505281085</v>
      </c>
      <c r="E10713" t="n">
        <v>-0.04436164996748265</v>
      </c>
      <c r="F10713" t="n">
        <v>-10.3094369455</v>
      </c>
      <c r="G10713" t="n">
        <v>-10.12799958770388</v>
      </c>
    </row>
    <row r="10714">
      <c r="A10714" s="3" t="n">
        <v>45392.35558745371</v>
      </c>
      <c r="B10714" t="n">
        <v>0.9145877922999999</v>
      </c>
      <c r="C10714" t="n">
        <v>1.036288318800003</v>
      </c>
      <c r="D10714" t="n">
        <v>-0.5339034459499999</v>
      </c>
      <c r="E10714" t="n">
        <v>-0.008945996451048932</v>
      </c>
      <c r="F10714" t="n">
        <v>-10.3812608501</v>
      </c>
      <c r="G10714" t="n">
        <v>-10.11208769230679</v>
      </c>
    </row>
    <row r="10715">
      <c r="A10715" s="3" t="n">
        <v>45392.35558802084</v>
      </c>
      <c r="B10715" t="n">
        <v>0.96486648685</v>
      </c>
      <c r="C10715" t="n">
        <v>0.9307374018074618</v>
      </c>
      <c r="D10715" t="n">
        <v>0.12449542175</v>
      </c>
      <c r="E10715" t="n">
        <v>0.0444300679242426</v>
      </c>
      <c r="F10715" t="n">
        <v>-10.02452434305</v>
      </c>
      <c r="G10715" t="n">
        <v>-10.1508468191308</v>
      </c>
    </row>
    <row r="10716">
      <c r="A10716" s="3" t="n">
        <v>45392.35558857639</v>
      </c>
      <c r="B10716" t="n">
        <v>1.68791079135</v>
      </c>
      <c r="C10716" t="n">
        <v>0.9411009506589769</v>
      </c>
      <c r="D10716" t="n">
        <v>0.4022295564</v>
      </c>
      <c r="E10716" t="n">
        <v>0.04427448736503513</v>
      </c>
      <c r="F10716" t="n">
        <v>-10.07000758575</v>
      </c>
      <c r="G10716" t="n">
        <v>-10.10314091863872</v>
      </c>
    </row>
    <row r="10717">
      <c r="A10717" s="3" t="n">
        <v>45392.35558914352</v>
      </c>
      <c r="B10717" t="n">
        <v>0.007178467799999999</v>
      </c>
      <c r="C10717" t="n">
        <v>1.06737281619639</v>
      </c>
      <c r="D10717" t="n">
        <v>0.21787434305</v>
      </c>
      <c r="E10717" t="n">
        <v>0.00326115688181821</v>
      </c>
      <c r="F10717" t="n">
        <v>-10.02452434305</v>
      </c>
      <c r="G10717" t="n">
        <v>-10.09591782943826</v>
      </c>
    </row>
    <row r="10718">
      <c r="A10718" s="3" t="n">
        <v>45392.3555902662</v>
      </c>
      <c r="B10718" t="n">
        <v>1.1875264751</v>
      </c>
      <c r="C10718" t="n">
        <v>1.119714701894176</v>
      </c>
      <c r="D10718" t="n">
        <v>-0.3088506351</v>
      </c>
      <c r="E10718" t="n">
        <v>-0.0582957109326342</v>
      </c>
      <c r="F10718" t="n">
        <v>-9.880866727199999</v>
      </c>
      <c r="G10718" t="n">
        <v>-10.0539097068928</v>
      </c>
    </row>
    <row r="10719">
      <c r="A10719" s="3" t="n">
        <v>45392.35559030093</v>
      </c>
      <c r="B10719" t="n">
        <v>1.41736493115</v>
      </c>
      <c r="C10719" t="n">
        <v>1.223847769315038</v>
      </c>
      <c r="D10719" t="n">
        <v>0.0957717439</v>
      </c>
      <c r="E10719" t="n">
        <v>0.04134547646107237</v>
      </c>
      <c r="F10719" t="n">
        <v>-10.2783106384</v>
      </c>
      <c r="G10719" t="n">
        <v>-10.0364814839562</v>
      </c>
    </row>
    <row r="10720">
      <c r="A10720" s="3" t="n">
        <v>45392.35559083334</v>
      </c>
      <c r="B10720" t="n">
        <v>1.6017201445</v>
      </c>
      <c r="C10720" t="n">
        <v>1.258963348485202</v>
      </c>
      <c r="D10720" t="n">
        <v>-0.277724328</v>
      </c>
      <c r="E10720" t="n">
        <v>-0.02655057907237773</v>
      </c>
      <c r="F10720" t="n">
        <v>-10.06761476315</v>
      </c>
      <c r="G10720" t="n">
        <v>-10.07197060734001</v>
      </c>
    </row>
    <row r="10721">
      <c r="A10721" s="3" t="n">
        <v>45392.35559140046</v>
      </c>
      <c r="B10721" t="n">
        <v>1.18033820065</v>
      </c>
      <c r="C10721" t="n">
        <v>1.310626357978558</v>
      </c>
      <c r="D10721" t="n">
        <v>-0.28969824765</v>
      </c>
      <c r="E10721" t="n">
        <v>-0.04663715851666685</v>
      </c>
      <c r="F10721" t="n">
        <v>-10.014943246</v>
      </c>
      <c r="G10721" t="n">
        <v>-10.06399688651704</v>
      </c>
    </row>
    <row r="10722">
      <c r="A10722" s="3" t="n">
        <v>45392.35559195602</v>
      </c>
      <c r="B10722" t="n">
        <v>1.07738798895</v>
      </c>
      <c r="C10722" t="n">
        <v>1.243070586342311</v>
      </c>
      <c r="D10722" t="n">
        <v>0.4549010735499999</v>
      </c>
      <c r="E10722" t="n">
        <v>0.1335912153512824</v>
      </c>
      <c r="F10722" t="n">
        <v>-10.1394484744</v>
      </c>
      <c r="G10722" t="n">
        <v>-10.05743358598546</v>
      </c>
    </row>
    <row r="10723">
      <c r="A10723" s="3" t="n">
        <v>45392.35559253472</v>
      </c>
      <c r="B10723" t="n">
        <v>1.3934268985</v>
      </c>
      <c r="C10723" t="n">
        <v>0.9931635639953408</v>
      </c>
      <c r="D10723" t="n">
        <v>0.4549010735499999</v>
      </c>
      <c r="E10723" t="n">
        <v>0.2432660458324016</v>
      </c>
      <c r="F10723" t="n">
        <v>-9.902421743899998</v>
      </c>
      <c r="G10723" t="n">
        <v>-10.01897615651972</v>
      </c>
    </row>
    <row r="10724">
      <c r="A10724" s="3" t="n">
        <v>45392.35559313658</v>
      </c>
      <c r="B10724" t="n">
        <v>0.75896606345</v>
      </c>
      <c r="C10724" t="n">
        <v>0.7535766806435917</v>
      </c>
      <c r="D10724" t="n">
        <v>-0.03591195229999999</v>
      </c>
      <c r="E10724" t="n">
        <v>0.1821149538784387</v>
      </c>
      <c r="F10724" t="n">
        <v>-10.06522194055</v>
      </c>
      <c r="G10724" t="n">
        <v>-9.991981329344549</v>
      </c>
    </row>
    <row r="10725">
      <c r="A10725" s="3" t="n">
        <v>45392.35559366898</v>
      </c>
      <c r="B10725" t="n">
        <v>0.7182586593</v>
      </c>
      <c r="C10725" t="n">
        <v>0.6972756057460392</v>
      </c>
      <c r="D10725" t="n">
        <v>0.2465980209</v>
      </c>
      <c r="E10725" t="n">
        <v>0.1989804259765739</v>
      </c>
      <c r="F10725" t="n">
        <v>-9.95270043845</v>
      </c>
      <c r="G10725" t="n">
        <v>-9.97301259370364</v>
      </c>
    </row>
    <row r="10726">
      <c r="A10726" s="3" t="n">
        <v>45392.35559422454</v>
      </c>
      <c r="B10726" t="n">
        <v>-0.18914085855</v>
      </c>
      <c r="C10726" t="n">
        <v>0.7262239907510508</v>
      </c>
      <c r="D10726" t="n">
        <v>0.6009417053499999</v>
      </c>
      <c r="E10726" t="n">
        <v>0.1662480684903268</v>
      </c>
      <c r="F10726" t="n">
        <v>-9.962271728849998</v>
      </c>
      <c r="G10726" t="n">
        <v>-9.985457598302826</v>
      </c>
    </row>
    <row r="10727">
      <c r="A10727" s="3" t="n">
        <v>45392.35559479167</v>
      </c>
      <c r="B10727" t="n">
        <v>1.2330097178</v>
      </c>
      <c r="C10727" t="n">
        <v>0.8076429823073449</v>
      </c>
      <c r="D10727" t="n">
        <v>-0.4094080242</v>
      </c>
      <c r="E10727" t="n">
        <v>0.01814257681188811</v>
      </c>
      <c r="F10727" t="n">
        <v>-9.940726518799998</v>
      </c>
      <c r="G10727" t="n">
        <v>-9.975881004539653</v>
      </c>
    </row>
    <row r="10728">
      <c r="A10728" s="3" t="n">
        <v>45392.35559534722</v>
      </c>
      <c r="B10728" t="n">
        <v>0.73501822415</v>
      </c>
      <c r="C10728" t="n">
        <v>0.8589532267125897</v>
      </c>
      <c r="D10728" t="n">
        <v>-0.25378629535</v>
      </c>
      <c r="E10728" t="n">
        <v>0.05914008864289061</v>
      </c>
      <c r="F10728" t="n">
        <v>-10.15860086185</v>
      </c>
      <c r="G10728" t="n">
        <v>-10.01518166874944</v>
      </c>
    </row>
    <row r="10729">
      <c r="A10729" s="3" t="n">
        <v>45392.35559591435</v>
      </c>
      <c r="B10729" t="n">
        <v>1.642417742</v>
      </c>
      <c r="C10729" t="n">
        <v>1.141960755958978</v>
      </c>
      <c r="D10729" t="n">
        <v>0.31843173215</v>
      </c>
      <c r="E10729" t="n">
        <v>0.09032070949673682</v>
      </c>
      <c r="F10729" t="n">
        <v>-9.8377763071</v>
      </c>
      <c r="G10729" t="n">
        <v>-10.0654994527435</v>
      </c>
    </row>
    <row r="10730">
      <c r="A10730" s="3" t="n">
        <v>45392.35559648148</v>
      </c>
      <c r="B10730" t="n">
        <v>1.1492217002</v>
      </c>
      <c r="C10730" t="n">
        <v>1.360888228066088</v>
      </c>
      <c r="D10730" t="n">
        <v>0.1747741163</v>
      </c>
      <c r="E10730" t="n">
        <v>0.007316012352564079</v>
      </c>
      <c r="F10730" t="n">
        <v>-10.22803194385</v>
      </c>
      <c r="G10730" t="n">
        <v>-10.10573739495632</v>
      </c>
    </row>
    <row r="10731">
      <c r="A10731" s="3" t="n">
        <v>45392.35559706019</v>
      </c>
      <c r="B10731" t="n">
        <v>1.38145297885</v>
      </c>
      <c r="C10731" t="n">
        <v>1.435136501133221</v>
      </c>
      <c r="D10731" t="n">
        <v>-0.0383047749</v>
      </c>
      <c r="E10731" t="n">
        <v>0.09777618658508182</v>
      </c>
      <c r="F10731" t="n">
        <v>-10.01973869785</v>
      </c>
      <c r="G10731" t="n">
        <v>-10.0920085421428</v>
      </c>
    </row>
    <row r="10732">
      <c r="A10732" s="3" t="n">
        <v>45392.35559760417</v>
      </c>
      <c r="B10732" t="n">
        <v>1.17076691025</v>
      </c>
      <c r="C10732" t="n">
        <v>1.266187237762008</v>
      </c>
      <c r="D10732" t="n">
        <v>0.4836247513999999</v>
      </c>
      <c r="E10732" t="n">
        <v>0.2189757738587418</v>
      </c>
      <c r="F10732" t="n">
        <v>-10.2208436694</v>
      </c>
      <c r="G10732" t="n">
        <v>-10.07236253045014</v>
      </c>
    </row>
    <row r="10733">
      <c r="A10733" s="3" t="n">
        <v>45392.35559818287</v>
      </c>
      <c r="B10733" t="n">
        <v>1.78607535785</v>
      </c>
      <c r="C10733" t="n">
        <v>1.177819537471332</v>
      </c>
      <c r="D10733" t="n">
        <v>-0.14605043845</v>
      </c>
      <c r="E10733" t="n">
        <v>0.1950615149057115</v>
      </c>
      <c r="F10733" t="n">
        <v>-10.19451281415</v>
      </c>
      <c r="G10733" t="n">
        <v>-10.02736353966996</v>
      </c>
    </row>
    <row r="10734">
      <c r="A10734" s="3" t="n">
        <v>45392.35559873842</v>
      </c>
      <c r="B10734" t="n">
        <v>0.9265519052999999</v>
      </c>
      <c r="C10734" t="n">
        <v>0.9700887679979049</v>
      </c>
      <c r="D10734" t="n">
        <v>0.05506433975</v>
      </c>
      <c r="E10734" t="n">
        <v>0.1520440617679491</v>
      </c>
      <c r="F10734" t="n">
        <v>-9.840169129699998</v>
      </c>
      <c r="G10734" t="n">
        <v>-10.03389255121553</v>
      </c>
    </row>
    <row r="10735">
      <c r="A10735" s="3" t="n">
        <v>45392.35559931713</v>
      </c>
      <c r="B10735" t="n">
        <v>0.48842020325</v>
      </c>
      <c r="C10735" t="n">
        <v>1.106652106938232</v>
      </c>
      <c r="D10735" t="n">
        <v>0.6775610618</v>
      </c>
      <c r="E10735" t="n">
        <v>0.1607014592533804</v>
      </c>
      <c r="F10735" t="n">
        <v>-9.861714339749998</v>
      </c>
      <c r="G10735" t="n">
        <v>-10.02088241840819</v>
      </c>
    </row>
    <row r="10736">
      <c r="A10736" s="3" t="n">
        <v>45392.35559986111</v>
      </c>
      <c r="B10736" t="n">
        <v>0.948106922</v>
      </c>
      <c r="C10736" t="n">
        <v>1.095122618265621</v>
      </c>
      <c r="D10736" t="n">
        <v>-0.1699884711</v>
      </c>
      <c r="E10736" t="n">
        <v>0.1278976892389281</v>
      </c>
      <c r="F10736" t="n">
        <v>-10.0484623757</v>
      </c>
      <c r="G10736" t="n">
        <v>-10.0730915142928</v>
      </c>
    </row>
    <row r="10737">
      <c r="A10737" s="3" t="n">
        <v>45392.35560099537</v>
      </c>
      <c r="B10737" t="n">
        <v>0.9672593094499999</v>
      </c>
      <c r="C10737" t="n">
        <v>1.015187173978208</v>
      </c>
      <c r="D10737" t="n">
        <v>0.11731695395</v>
      </c>
      <c r="E10737" t="n">
        <v>0.07682765061037315</v>
      </c>
      <c r="F10737" t="n">
        <v>-10.05804347275</v>
      </c>
      <c r="G10737" t="n">
        <v>-10.05513286360189</v>
      </c>
    </row>
    <row r="10738">
      <c r="A10738" s="3" t="n">
        <v>45392.3556015625</v>
      </c>
      <c r="B10738" t="n">
        <v>1.33836255875</v>
      </c>
      <c r="C10738" t="n">
        <v>0.9937174682754106</v>
      </c>
      <c r="D10738" t="n">
        <v>0.1652028259</v>
      </c>
      <c r="E10738" t="n">
        <v>0.1723731786399772</v>
      </c>
      <c r="F10738" t="n">
        <v>-10.223236492</v>
      </c>
      <c r="G10738" t="n">
        <v>-10.05003125682544</v>
      </c>
    </row>
    <row r="10739">
      <c r="A10739" s="3" t="n">
        <v>45392.35560211806</v>
      </c>
      <c r="B10739" t="n">
        <v>1.9488755545</v>
      </c>
      <c r="C10739" t="n">
        <v>1.11143004854604</v>
      </c>
      <c r="D10739" t="n">
        <v>0.0287334845</v>
      </c>
      <c r="E10739" t="n">
        <v>0.1719209069144527</v>
      </c>
      <c r="F10739" t="n">
        <v>-10.2184508468</v>
      </c>
      <c r="G10739" t="n">
        <v>-10.03694964291192</v>
      </c>
    </row>
    <row r="10740">
      <c r="A10740" s="3" t="n">
        <v>45392.35560268519</v>
      </c>
      <c r="B10740" t="n">
        <v>0.42138194385</v>
      </c>
      <c r="C10740" t="n">
        <v>1.208201865012125</v>
      </c>
      <c r="D10740" t="n">
        <v>0.05267151714999999</v>
      </c>
      <c r="E10740" t="n">
        <v>0.09809018225967392</v>
      </c>
      <c r="F10740" t="n">
        <v>-10.0077647782</v>
      </c>
      <c r="G10740" t="n">
        <v>-10.00884353255935</v>
      </c>
    </row>
    <row r="10741">
      <c r="A10741" s="3" t="n">
        <v>45392.35560325231</v>
      </c>
      <c r="B10741" t="n">
        <v>0.612915625</v>
      </c>
      <c r="C10741" t="n">
        <v>0.996083979793476</v>
      </c>
      <c r="D10741" t="n">
        <v>0.36152215225</v>
      </c>
      <c r="E10741" t="n">
        <v>0.207073403892891</v>
      </c>
      <c r="F10741" t="n">
        <v>-9.72524499835</v>
      </c>
      <c r="G10741" t="n">
        <v>-9.979833861706672</v>
      </c>
    </row>
    <row r="10742">
      <c r="A10742" s="3" t="n">
        <v>45392.35560380787</v>
      </c>
      <c r="B10742" t="n">
        <v>1.37666733365</v>
      </c>
      <c r="C10742" t="n">
        <v>0.9079173043981377</v>
      </c>
      <c r="D10742" t="n">
        <v>0.41898912125</v>
      </c>
      <c r="E10742" t="n">
        <v>0.1777679562468537</v>
      </c>
      <c r="F10742" t="n">
        <v>-9.847347597500001</v>
      </c>
      <c r="G10742" t="n">
        <v>-9.990772574009586</v>
      </c>
    </row>
    <row r="10743">
      <c r="A10743" s="3" t="n">
        <v>45392.35560440972</v>
      </c>
      <c r="B10743" t="n">
        <v>1.03190474625</v>
      </c>
      <c r="C10743" t="n">
        <v>0.9056005804877647</v>
      </c>
      <c r="D10743" t="n">
        <v>0.0047856452</v>
      </c>
      <c r="E10743" t="n">
        <v>0.1416092146848489</v>
      </c>
      <c r="F10743" t="n">
        <v>-9.931145421749999</v>
      </c>
      <c r="G10743" t="n">
        <v>-9.955045233610285</v>
      </c>
    </row>
    <row r="10744">
      <c r="A10744" s="3" t="n">
        <v>45392.35560549769</v>
      </c>
      <c r="B10744" t="n">
        <v>1.00317126175</v>
      </c>
      <c r="C10744" t="n">
        <v>1.044007432472148</v>
      </c>
      <c r="D10744" t="n">
        <v>-0.1316836962</v>
      </c>
      <c r="E10744" t="n">
        <v>0.1633410025374131</v>
      </c>
      <c r="F10744" t="n">
        <v>-10.20408410455</v>
      </c>
      <c r="G10744" t="n">
        <v>-9.966200835179398</v>
      </c>
    </row>
    <row r="10745">
      <c r="A10745" s="3" t="n">
        <v>45392.35560554398</v>
      </c>
      <c r="B10745" t="n">
        <v>0.2681530376</v>
      </c>
      <c r="C10745" t="n">
        <v>1.115603703923663</v>
      </c>
      <c r="D10745" t="n">
        <v>0.38786281415</v>
      </c>
      <c r="E10745" t="n">
        <v>0.09726891532599095</v>
      </c>
      <c r="F10745" t="n">
        <v>-10.1059293447</v>
      </c>
      <c r="G10745" t="n">
        <v>-9.98690655941448</v>
      </c>
    </row>
    <row r="10746">
      <c r="A10746" s="3" t="n">
        <v>45392.35560607639</v>
      </c>
      <c r="B10746" t="n">
        <v>1.7764942608</v>
      </c>
      <c r="C10746" t="n">
        <v>1.144293870004665</v>
      </c>
      <c r="D10746" t="n">
        <v>-0.07182390459999999</v>
      </c>
      <c r="E10746" t="n">
        <v>0.05669062063799549</v>
      </c>
      <c r="F10746" t="n">
        <v>-10.02452434305</v>
      </c>
      <c r="G10746" t="n">
        <v>-10.00372848450038</v>
      </c>
    </row>
    <row r="10747">
      <c r="A10747" s="3" t="n">
        <v>45392.35560663194</v>
      </c>
      <c r="B10747" t="n">
        <v>1.6735440491</v>
      </c>
      <c r="C10747" t="n">
        <v>1.174117584244642</v>
      </c>
      <c r="D10747" t="n">
        <v>0.03591195229999999</v>
      </c>
      <c r="E10747" t="n">
        <v>0.03899965263123552</v>
      </c>
      <c r="F10747" t="n">
        <v>-9.737218918</v>
      </c>
      <c r="G10747" t="n">
        <v>-9.977348298829165</v>
      </c>
    </row>
    <row r="10748">
      <c r="A10748" s="3" t="n">
        <v>45392.35560719908</v>
      </c>
      <c r="B10748" t="n">
        <v>1.2545647345</v>
      </c>
      <c r="C10748" t="n">
        <v>1.344608023240563</v>
      </c>
      <c r="D10748" t="n">
        <v>0.25857194055</v>
      </c>
      <c r="E10748" t="n">
        <v>0.08200135569475547</v>
      </c>
      <c r="F10748" t="n">
        <v>-9.967057374049999</v>
      </c>
      <c r="G10748" t="n">
        <v>-9.910711677752008</v>
      </c>
    </row>
    <row r="10749">
      <c r="A10749" s="3" t="n">
        <v>45392.35560776621</v>
      </c>
      <c r="B10749" t="n">
        <v>0.3806745397</v>
      </c>
      <c r="C10749" t="n">
        <v>1.366887109028559</v>
      </c>
      <c r="D10749" t="n">
        <v>-0.15562172885</v>
      </c>
      <c r="E10749" t="n">
        <v>0.1421801948799538</v>
      </c>
      <c r="F10749" t="n">
        <v>-9.8665097916</v>
      </c>
      <c r="G10749" t="n">
        <v>-9.894158806909701</v>
      </c>
    </row>
    <row r="10750">
      <c r="A10750" s="3" t="n">
        <v>45392.35560833333</v>
      </c>
      <c r="B10750" t="n">
        <v>2.0829520733</v>
      </c>
      <c r="C10750" t="n">
        <v>1.60202748811131</v>
      </c>
      <c r="D10750" t="n">
        <v>0.2298482627</v>
      </c>
      <c r="E10750" t="n">
        <v>0.02144302887167836</v>
      </c>
      <c r="F10750" t="n">
        <v>-9.9790312937</v>
      </c>
      <c r="G10750" t="n">
        <v>-9.910320166109701</v>
      </c>
    </row>
    <row r="10751">
      <c r="A10751" s="3" t="n">
        <v>45392.35560888889</v>
      </c>
      <c r="B10751" t="n">
        <v>1.5921488541</v>
      </c>
      <c r="C10751" t="n">
        <v>1.363836532239514</v>
      </c>
      <c r="D10751" t="n">
        <v>-0.0047856452</v>
      </c>
      <c r="E10751" t="n">
        <v>0.07679480176177178</v>
      </c>
      <c r="F10751" t="n">
        <v>-9.962271728849998</v>
      </c>
      <c r="G10751" t="n">
        <v>-9.952773931176717</v>
      </c>
    </row>
    <row r="10752">
      <c r="A10752" s="3" t="n">
        <v>45392.35560945602</v>
      </c>
      <c r="B10752" t="n">
        <v>1.51313667505</v>
      </c>
      <c r="C10752" t="n">
        <v>1.344298782305365</v>
      </c>
      <c r="D10752" t="n">
        <v>0.2059004234</v>
      </c>
      <c r="E10752" t="n">
        <v>0.08445205810314711</v>
      </c>
      <c r="F10752" t="n">
        <v>-9.897626292049999</v>
      </c>
      <c r="G10752" t="n">
        <v>-10.03327795543021</v>
      </c>
    </row>
    <row r="10753">
      <c r="A10753" s="3" t="n">
        <v>45392.35561003472</v>
      </c>
      <c r="B10753" t="n">
        <v>1.13964060315</v>
      </c>
      <c r="C10753" t="n">
        <v>1.523975194935785</v>
      </c>
      <c r="D10753" t="n">
        <v>0.1675956485</v>
      </c>
      <c r="E10753" t="n">
        <v>0.06996907619055966</v>
      </c>
      <c r="F10753" t="n">
        <v>-10.2423986861</v>
      </c>
      <c r="G10753" t="n">
        <v>-10.10451778144245</v>
      </c>
    </row>
    <row r="10754">
      <c r="A10754" s="3" t="n">
        <v>45392.35561059028</v>
      </c>
      <c r="B10754" t="n">
        <v>2.0685951377</v>
      </c>
      <c r="C10754" t="n">
        <v>1.467441686431706</v>
      </c>
      <c r="D10754" t="n">
        <v>-0.4453199764999999</v>
      </c>
      <c r="E10754" t="n">
        <v>0.1292373370631706</v>
      </c>
      <c r="F10754" t="n">
        <v>-10.0173360686</v>
      </c>
      <c r="G10754" t="n">
        <v>-10.16202692589525</v>
      </c>
    </row>
    <row r="10755">
      <c r="A10755" s="3" t="n">
        <v>45392.35561115741</v>
      </c>
      <c r="B10755" t="n">
        <v>0.09816456649999999</v>
      </c>
      <c r="C10755" t="n">
        <v>1.222010748319001</v>
      </c>
      <c r="D10755" t="n">
        <v>0.56024410785</v>
      </c>
      <c r="E10755" t="n">
        <v>0.1170140450475528</v>
      </c>
      <c r="F10755" t="n">
        <v>-10.23760323425</v>
      </c>
      <c r="G10755" t="n">
        <v>-10.19650642151553</v>
      </c>
    </row>
    <row r="10756">
      <c r="A10756" s="3" t="n">
        <v>45392.35561171296</v>
      </c>
      <c r="B10756" t="n">
        <v>1.71664427585</v>
      </c>
      <c r="C10756" t="n">
        <v>1.078552808664222</v>
      </c>
      <c r="D10756" t="n">
        <v>0.1053430343</v>
      </c>
      <c r="E10756" t="n">
        <v>0.1231421040500004</v>
      </c>
      <c r="F10756" t="n">
        <v>-10.34055344595</v>
      </c>
      <c r="G10756" t="n">
        <v>-10.22700606310714</v>
      </c>
    </row>
    <row r="10757">
      <c r="A10757" s="3" t="n">
        <v>45392.35561228009</v>
      </c>
      <c r="B10757" t="n">
        <v>1.7070631788</v>
      </c>
      <c r="C10757" t="n">
        <v>1.034993955296623</v>
      </c>
      <c r="D10757" t="n">
        <v>0.01915238745</v>
      </c>
      <c r="E10757" t="n">
        <v>0.1094300756989514</v>
      </c>
      <c r="F10757" t="n">
        <v>-10.2878819288</v>
      </c>
      <c r="G10757" t="n">
        <v>-10.22196096457963</v>
      </c>
    </row>
    <row r="10758">
      <c r="A10758" s="3" t="n">
        <v>45392.35561284722</v>
      </c>
      <c r="B10758" t="n">
        <v>0.1652028259</v>
      </c>
      <c r="C10758" t="n">
        <v>0.9221420673867159</v>
      </c>
      <c r="D10758" t="n">
        <v>0.2035076008</v>
      </c>
      <c r="E10758" t="n">
        <v>0.02896932414580428</v>
      </c>
      <c r="F10758" t="n">
        <v>-10.00057650375</v>
      </c>
      <c r="G10758" t="n">
        <v>-10.15529147179455</v>
      </c>
    </row>
    <row r="10759">
      <c r="A10759" s="3" t="n">
        <v>45392.35561340277</v>
      </c>
      <c r="B10759" t="n">
        <v>0.9193734375</v>
      </c>
      <c r="C10759" t="n">
        <v>0.8567435758758764</v>
      </c>
      <c r="D10759" t="n">
        <v>-0.0646454368</v>
      </c>
      <c r="E10759" t="n">
        <v>-0.05894571581083934</v>
      </c>
      <c r="F10759" t="n">
        <v>-10.12268890955</v>
      </c>
      <c r="G10759" t="n">
        <v>-10.05373202136728</v>
      </c>
    </row>
    <row r="10760">
      <c r="A10760" s="3" t="n">
        <v>45392.35561396991</v>
      </c>
      <c r="B10760" t="n">
        <v>0.56502975305</v>
      </c>
      <c r="C10760" t="n">
        <v>0.9367062456181845</v>
      </c>
      <c r="D10760" t="n">
        <v>-0.19153368115</v>
      </c>
      <c r="E10760" t="n">
        <v>-0.205354657039278</v>
      </c>
      <c r="F10760" t="n">
        <v>-10.014943246</v>
      </c>
      <c r="G10760" t="n">
        <v>-9.926588575524036</v>
      </c>
    </row>
    <row r="10761">
      <c r="A10761" s="3" t="n">
        <v>45392.35561453704</v>
      </c>
      <c r="B10761" t="n">
        <v>1.3287814617</v>
      </c>
      <c r="C10761" t="n">
        <v>0.6723732753720298</v>
      </c>
      <c r="D10761" t="n">
        <v>-0.18435521335</v>
      </c>
      <c r="E10761" t="n">
        <v>-0.1679289374440564</v>
      </c>
      <c r="F10761" t="n">
        <v>-9.859321517149999</v>
      </c>
      <c r="G10761" t="n">
        <v>-9.824849130779514</v>
      </c>
    </row>
    <row r="10762">
      <c r="A10762" s="3" t="n">
        <v>45392.35561565972</v>
      </c>
      <c r="B10762" t="n">
        <v>0.5506630108</v>
      </c>
      <c r="C10762" t="n">
        <v>0.7317040793551302</v>
      </c>
      <c r="D10762" t="n">
        <v>-0.5746108501</v>
      </c>
      <c r="E10762" t="n">
        <v>-0.1608192076313525</v>
      </c>
      <c r="F10762" t="n">
        <v>-9.720459353149998</v>
      </c>
      <c r="G10762" t="n">
        <v>-9.833683528010749</v>
      </c>
    </row>
    <row r="10763">
      <c r="A10763" s="3" t="n">
        <v>45392.35561570602</v>
      </c>
      <c r="B10763" t="n">
        <v>1.18033820065</v>
      </c>
      <c r="C10763" t="n">
        <v>1.001836025775294</v>
      </c>
      <c r="D10763" t="n">
        <v>-0.0766095498</v>
      </c>
      <c r="E10763" t="n">
        <v>-0.09948023489335692</v>
      </c>
      <c r="F10763" t="n">
        <v>-9.6007495766</v>
      </c>
      <c r="G10763" t="n">
        <v>-9.876036712052123</v>
      </c>
    </row>
    <row r="10764">
      <c r="A10764" s="3" t="n">
        <v>45392.35561622685</v>
      </c>
      <c r="B10764" t="n">
        <v>0.6081299797999999</v>
      </c>
      <c r="C10764" t="n">
        <v>1.068221171429024</v>
      </c>
      <c r="D10764" t="n">
        <v>0.2465980209</v>
      </c>
      <c r="E10764" t="n">
        <v>-0.06169237788717968</v>
      </c>
      <c r="F10764" t="n">
        <v>-9.99818368115</v>
      </c>
      <c r="G10764" t="n">
        <v>-9.92560599034082</v>
      </c>
    </row>
    <row r="10765">
      <c r="A10765" s="3" t="n">
        <v>45392.3556168287</v>
      </c>
      <c r="B10765" t="n">
        <v>0.86430909775</v>
      </c>
      <c r="C10765" t="n">
        <v>1.179810813185784</v>
      </c>
      <c r="D10765" t="n">
        <v>0.138862164</v>
      </c>
      <c r="E10765" t="n">
        <v>0.03716590051853157</v>
      </c>
      <c r="F10765" t="n">
        <v>-10.0460695531</v>
      </c>
      <c r="G10765" t="n">
        <v>-9.999269567618443</v>
      </c>
    </row>
    <row r="10766">
      <c r="A10766" s="3" t="n">
        <v>45392.35561736111</v>
      </c>
      <c r="B10766" t="n">
        <v>1.7717086156</v>
      </c>
      <c r="C10766" t="n">
        <v>1.368857811351402</v>
      </c>
      <c r="D10766" t="n">
        <v>-0.0287334845</v>
      </c>
      <c r="E10766" t="n">
        <v>-0.01261007177785551</v>
      </c>
      <c r="F10766" t="n">
        <v>-10.33337497815</v>
      </c>
      <c r="G10766" t="n">
        <v>-10.06668749753091</v>
      </c>
    </row>
    <row r="10767">
      <c r="A10767" s="3" t="n">
        <v>45392.35561791667</v>
      </c>
      <c r="B10767" t="n">
        <v>1.7022775336</v>
      </c>
      <c r="C10767" t="n">
        <v>1.27212426139371</v>
      </c>
      <c r="D10767" t="n">
        <v>0.1077358569</v>
      </c>
      <c r="E10767" t="n">
        <v>0.03723349553962715</v>
      </c>
      <c r="F10767" t="n">
        <v>-10.05804347275</v>
      </c>
      <c r="G10767" t="n">
        <v>-10.12307664940387</v>
      </c>
    </row>
    <row r="10768">
      <c r="A10768" s="3" t="n">
        <v>45392.35561848379</v>
      </c>
      <c r="B10768" t="n">
        <v>1.2330097178</v>
      </c>
      <c r="C10768" t="n">
        <v>1.24139609513998</v>
      </c>
      <c r="D10768" t="n">
        <v>-0.31843173215</v>
      </c>
      <c r="E10768" t="n">
        <v>-0.04140095604044301</v>
      </c>
      <c r="F10768" t="n">
        <v>-10.12268890955</v>
      </c>
      <c r="G10768" t="n">
        <v>-10.11749001349059</v>
      </c>
    </row>
    <row r="10769">
      <c r="A10769" s="3" t="n">
        <v>45392.35561905093</v>
      </c>
      <c r="B10769" t="n">
        <v>1.2306168952</v>
      </c>
      <c r="C10769" t="n">
        <v>1.310436602729957</v>
      </c>
      <c r="D10769" t="n">
        <v>0.1771669389</v>
      </c>
      <c r="E10769" t="n">
        <v>-0.024629184311422</v>
      </c>
      <c r="F10769" t="n">
        <v>-9.971852825899999</v>
      </c>
      <c r="G10769" t="n">
        <v>-10.07315641191366</v>
      </c>
    </row>
    <row r="10770">
      <c r="A10770" s="3" t="n">
        <v>45392.35561962963</v>
      </c>
      <c r="B10770" t="n">
        <v>1.41018646335</v>
      </c>
      <c r="C10770" t="n">
        <v>1.337559510697556</v>
      </c>
      <c r="D10770" t="n">
        <v>-0.4333460568499999</v>
      </c>
      <c r="E10770" t="n">
        <v>0.02247965349685321</v>
      </c>
      <c r="F10770" t="n">
        <v>-9.993398035949999</v>
      </c>
      <c r="G10770" t="n">
        <v>-10.04452049100854</v>
      </c>
    </row>
    <row r="10771">
      <c r="A10771" s="3" t="n">
        <v>45392.35562017361</v>
      </c>
      <c r="B10771" t="n">
        <v>-0.3064578125</v>
      </c>
      <c r="C10771" t="n">
        <v>1.03839011934604</v>
      </c>
      <c r="D10771" t="n">
        <v>0.5722180274999999</v>
      </c>
      <c r="E10771" t="n">
        <v>0.1785274344277395</v>
      </c>
      <c r="F10771" t="n">
        <v>-10.0508551983</v>
      </c>
      <c r="G10771" t="n">
        <v>-9.982470684731146</v>
      </c>
    </row>
    <row r="10772">
      <c r="A10772" s="3" t="n">
        <v>45392.35562074074</v>
      </c>
      <c r="B10772" t="n">
        <v>2.2098501243</v>
      </c>
      <c r="C10772" t="n">
        <v>0.9914331588864831</v>
      </c>
      <c r="D10772" t="n">
        <v>0.08858346944999999</v>
      </c>
      <c r="E10772" t="n">
        <v>0.2569385961308865</v>
      </c>
      <c r="F10772" t="n">
        <v>-9.95748608365</v>
      </c>
      <c r="G10772" t="n">
        <v>-9.989925796070308</v>
      </c>
    </row>
    <row r="10773">
      <c r="A10773" s="3" t="n">
        <v>45392.35562130787</v>
      </c>
      <c r="B10773" t="n">
        <v>1.4029981889</v>
      </c>
      <c r="C10773" t="n">
        <v>1.080421032637532</v>
      </c>
      <c r="D10773" t="n">
        <v>0.5147510585</v>
      </c>
      <c r="E10773" t="n">
        <v>0.3668820008097913</v>
      </c>
      <c r="F10773" t="n">
        <v>-10.1059293447</v>
      </c>
      <c r="G10773" t="n">
        <v>-10.0030242344463</v>
      </c>
    </row>
    <row r="10774">
      <c r="A10774" s="3" t="n">
        <v>45392.355621875</v>
      </c>
      <c r="B10774" t="n">
        <v>1.0941475538</v>
      </c>
      <c r="C10774" t="n">
        <v>1.102169256344059</v>
      </c>
      <c r="D10774" t="n">
        <v>0.2705458602</v>
      </c>
      <c r="E10774" t="n">
        <v>0.3022716302128213</v>
      </c>
      <c r="F10774" t="n">
        <v>-9.93353824435</v>
      </c>
      <c r="G10774" t="n">
        <v>-10.00841007405749</v>
      </c>
    </row>
    <row r="10775">
      <c r="A10775" s="3" t="n">
        <v>45392.35562244213</v>
      </c>
      <c r="B10775" t="n">
        <v>-0.05027869455</v>
      </c>
      <c r="C10775" t="n">
        <v>1.221232296899188</v>
      </c>
      <c r="D10775" t="n">
        <v>0.6512203999</v>
      </c>
      <c r="E10775" t="n">
        <v>0.3653075877279731</v>
      </c>
      <c r="F10775" t="n">
        <v>-9.880866727199999</v>
      </c>
      <c r="G10775" t="n">
        <v>-9.981510410248163</v>
      </c>
    </row>
    <row r="10776">
      <c r="A10776" s="3" t="n">
        <v>45392.35562299768</v>
      </c>
      <c r="B10776" t="n">
        <v>1.84832797205</v>
      </c>
      <c r="C10776" t="n">
        <v>1.269886607885085</v>
      </c>
      <c r="D10776" t="n">
        <v>-0.0311263071</v>
      </c>
      <c r="E10776" t="n">
        <v>0.2364901764468538</v>
      </c>
      <c r="F10776" t="n">
        <v>-10.08916977985</v>
      </c>
      <c r="G10776" t="n">
        <v>-9.964115881955156</v>
      </c>
    </row>
    <row r="10777">
      <c r="A10777" s="3" t="n">
        <v>45392.3556246875</v>
      </c>
      <c r="B10777" t="n">
        <v>1.51792232025</v>
      </c>
      <c r="C10777" t="n">
        <v>1.037091206837182</v>
      </c>
      <c r="D10777" t="n">
        <v>0.1987219556</v>
      </c>
      <c r="E10777" t="n">
        <v>0.2480051723080427</v>
      </c>
      <c r="F10777" t="n">
        <v>-10.05565065015</v>
      </c>
      <c r="G10777" t="n">
        <v>-9.984223286243617</v>
      </c>
    </row>
    <row r="10778">
      <c r="A10778" s="3" t="n">
        <v>45392.35562471065</v>
      </c>
      <c r="B10778" t="n">
        <v>1.0558427789</v>
      </c>
      <c r="C10778" t="n">
        <v>1.187212822315272</v>
      </c>
      <c r="D10778" t="n">
        <v>-0.07182390459999999</v>
      </c>
      <c r="E10778" t="n">
        <v>0.1309132912622381</v>
      </c>
      <c r="F10778" t="n">
        <v>-9.82580238745</v>
      </c>
      <c r="G10778" t="n">
        <v>-9.948165445737789</v>
      </c>
    </row>
    <row r="10779">
      <c r="A10779" s="3" t="n">
        <v>45392.35562525463</v>
      </c>
      <c r="B10779" t="n">
        <v>1.37188168845</v>
      </c>
      <c r="C10779" t="n">
        <v>1.286156823186018</v>
      </c>
      <c r="D10779" t="n">
        <v>0.5363060752</v>
      </c>
      <c r="E10779" t="n">
        <v>0.09493298958345016</v>
      </c>
      <c r="F10779" t="n">
        <v>-9.9072073891</v>
      </c>
      <c r="G10779" t="n">
        <v>-9.944310175024969</v>
      </c>
    </row>
    <row r="10780">
      <c r="A10780" s="3" t="n">
        <v>45392.35562582176</v>
      </c>
      <c r="B10780" t="n">
        <v>0.6344608350500001</v>
      </c>
      <c r="C10780" t="n">
        <v>1.281267579529607</v>
      </c>
      <c r="D10780" t="n">
        <v>-0.08619064685</v>
      </c>
      <c r="E10780" t="n">
        <v>0.05859050477505842</v>
      </c>
      <c r="F10780" t="n">
        <v>-10.01973869785</v>
      </c>
      <c r="G10780" t="n">
        <v>-9.921484225628699</v>
      </c>
    </row>
    <row r="10781">
      <c r="A10781" s="3" t="n">
        <v>45392.35562638889</v>
      </c>
      <c r="B10781" t="n">
        <v>1.3910340759</v>
      </c>
      <c r="C10781" t="n">
        <v>0.9492826913304222</v>
      </c>
      <c r="D10781" t="n">
        <v>0.18196239075</v>
      </c>
      <c r="E10781" t="n">
        <v>0.1256274611935901</v>
      </c>
      <c r="F10781" t="n">
        <v>-9.99818368115</v>
      </c>
      <c r="G10781" t="n">
        <v>-9.888629456462382</v>
      </c>
    </row>
    <row r="10782">
      <c r="A10782" s="3" t="n">
        <v>45392.35562697917</v>
      </c>
      <c r="B10782" t="n">
        <v>1.30484342905</v>
      </c>
      <c r="C10782" t="n">
        <v>0.8933897696630559</v>
      </c>
      <c r="D10782" t="n">
        <v>-0.11731695395</v>
      </c>
      <c r="E10782" t="n">
        <v>0.2024971729601404</v>
      </c>
      <c r="F10782" t="n">
        <v>-9.7324332728</v>
      </c>
      <c r="G10782" t="n">
        <v>-9.925257294212381</v>
      </c>
    </row>
    <row r="10783">
      <c r="A10783" s="3" t="n">
        <v>45392.3556280787</v>
      </c>
      <c r="B10783" t="n">
        <v>0.79966366095</v>
      </c>
      <c r="C10783" t="n">
        <v>0.9467370541494199</v>
      </c>
      <c r="D10783" t="n">
        <v>0.29448389285</v>
      </c>
      <c r="E10783" t="n">
        <v>0.2350544966024481</v>
      </c>
      <c r="F10783" t="n">
        <v>-9.971852825899999</v>
      </c>
      <c r="G10783" t="n">
        <v>-9.998456621478699</v>
      </c>
    </row>
    <row r="10784">
      <c r="A10784" s="3" t="n">
        <v>45392.35562813657</v>
      </c>
      <c r="B10784" t="n">
        <v>0.53151062335</v>
      </c>
      <c r="C10784" t="n">
        <v>0.9372537264282077</v>
      </c>
      <c r="D10784" t="n">
        <v>0.3399769422</v>
      </c>
      <c r="E10784" t="n">
        <v>0.2650566050069937</v>
      </c>
      <c r="F10784" t="n">
        <v>-9.988612390750001</v>
      </c>
      <c r="G10784" t="n">
        <v>-10.03624461564082</v>
      </c>
    </row>
    <row r="10785">
      <c r="A10785" s="3" t="n">
        <v>45392.35562864583</v>
      </c>
      <c r="B10785" t="n">
        <v>0.7493849664</v>
      </c>
      <c r="C10785" t="n">
        <v>1.118236732300353</v>
      </c>
      <c r="D10785" t="n">
        <v>0.4309532342499999</v>
      </c>
      <c r="E10785" t="n">
        <v>0.4039306558554789</v>
      </c>
      <c r="F10785" t="n">
        <v>-10.08916977985</v>
      </c>
      <c r="G10785" t="n">
        <v>-10.06080563344805</v>
      </c>
    </row>
    <row r="10786">
      <c r="A10786" s="3" t="n">
        <v>45392.35562923611</v>
      </c>
      <c r="B10786" t="n">
        <v>1.4724292709</v>
      </c>
      <c r="C10786" t="n">
        <v>1.156374862728325</v>
      </c>
      <c r="D10786" t="n">
        <v>0.5865749630999999</v>
      </c>
      <c r="E10786" t="n">
        <v>0.3705176848561782</v>
      </c>
      <c r="F10786" t="n">
        <v>-10.23281758905</v>
      </c>
      <c r="G10786" t="n">
        <v>-10.06919964580224</v>
      </c>
    </row>
    <row r="10787">
      <c r="A10787" s="3" t="n">
        <v>45392.35562976852</v>
      </c>
      <c r="B10787" t="n">
        <v>1.6328464516</v>
      </c>
      <c r="C10787" t="n">
        <v>1.27222820273998</v>
      </c>
      <c r="D10787" t="n">
        <v>0.007178467799999999</v>
      </c>
      <c r="E10787" t="n">
        <v>0.2630696954234273</v>
      </c>
      <c r="F10787" t="n">
        <v>-10.12986737735</v>
      </c>
      <c r="G10787" t="n">
        <v>-10.06923135168464</v>
      </c>
    </row>
    <row r="10788">
      <c r="A10788" s="3" t="n">
        <v>45392.35563033565</v>
      </c>
      <c r="B10788" t="n">
        <v>1.35271949435</v>
      </c>
      <c r="C10788" t="n">
        <v>1.522632941148605</v>
      </c>
      <c r="D10788" t="n">
        <v>0.4405343312999999</v>
      </c>
      <c r="E10788" t="n">
        <v>0.07483326602785563</v>
      </c>
      <c r="F10788" t="n">
        <v>-9.95748608365</v>
      </c>
      <c r="G10788" t="n">
        <v>-10.00914157242578</v>
      </c>
    </row>
    <row r="10789">
      <c r="A10789" s="3" t="n">
        <v>45392.35563090278</v>
      </c>
      <c r="B10789" t="n">
        <v>1.9033923118</v>
      </c>
      <c r="C10789" t="n">
        <v>1.684835983677511</v>
      </c>
      <c r="D10789" t="n">
        <v>0.05745716234999999</v>
      </c>
      <c r="E10789" t="n">
        <v>0.04157694997599076</v>
      </c>
      <c r="F10789" t="n">
        <v>-9.859321517149999</v>
      </c>
      <c r="G10789" t="n">
        <v>-9.90386819048604</v>
      </c>
    </row>
    <row r="10790">
      <c r="A10790" s="3" t="n">
        <v>45392.35563146991</v>
      </c>
      <c r="B10790" t="n">
        <v>1.3024407998</v>
      </c>
      <c r="C10790" t="n">
        <v>1.834259452541031</v>
      </c>
      <c r="D10790" t="n">
        <v>-0.4668651865499999</v>
      </c>
      <c r="E10790" t="n">
        <v>-0.0211395484861306</v>
      </c>
      <c r="F10790" t="n">
        <v>-9.773130870299999</v>
      </c>
      <c r="G10790" t="n">
        <v>-9.817810744917043</v>
      </c>
    </row>
    <row r="10791">
      <c r="A10791" s="3" t="n">
        <v>45392.35563202546</v>
      </c>
      <c r="B10791" t="n">
        <v>1.5945416767</v>
      </c>
      <c r="C10791" t="n">
        <v>1.580547129963525</v>
      </c>
      <c r="D10791" t="n">
        <v>-0.3447625874</v>
      </c>
      <c r="E10791" t="n">
        <v>-0.075875994092541</v>
      </c>
      <c r="F10791" t="n">
        <v>-9.830588032649999</v>
      </c>
      <c r="G10791" t="n">
        <v>-9.804930704522636</v>
      </c>
    </row>
    <row r="10792">
      <c r="A10792" s="3" t="n">
        <v>45392.35563260417</v>
      </c>
      <c r="B10792" t="n">
        <v>2.08774752515</v>
      </c>
      <c r="C10792" t="n">
        <v>1.451595625887766</v>
      </c>
      <c r="D10792" t="n">
        <v>0.1652028259</v>
      </c>
      <c r="E10792" t="n">
        <v>0.002273474069347345</v>
      </c>
      <c r="F10792" t="n">
        <v>-9.768345225099999</v>
      </c>
      <c r="G10792" t="n">
        <v>-9.780492258410749</v>
      </c>
    </row>
    <row r="10793">
      <c r="A10793" s="3" t="n">
        <v>45392.35563315972</v>
      </c>
      <c r="B10793" t="n">
        <v>1.48918883575</v>
      </c>
      <c r="C10793" t="n">
        <v>1.356498140608745</v>
      </c>
      <c r="D10793" t="n">
        <v>0.5147510585</v>
      </c>
      <c r="E10793" t="n">
        <v>-0.05881544052331017</v>
      </c>
      <c r="F10793" t="n">
        <v>-9.6414471741</v>
      </c>
      <c r="G10793" t="n">
        <v>-9.806348348360402</v>
      </c>
    </row>
    <row r="10794">
      <c r="A10794" s="3" t="n">
        <v>45392.35563372685</v>
      </c>
      <c r="B10794" t="n">
        <v>1.3886412533</v>
      </c>
      <c r="C10794" t="n">
        <v>1.248032454071099</v>
      </c>
      <c r="D10794" t="n">
        <v>-0.2465980209</v>
      </c>
      <c r="E10794" t="n">
        <v>-0.04794386605501176</v>
      </c>
      <c r="F10794" t="n">
        <v>-10.0388910853</v>
      </c>
      <c r="G10794" t="n">
        <v>-9.898711972784525</v>
      </c>
    </row>
    <row r="10795">
      <c r="A10795" s="3" t="n">
        <v>45392.35563429398</v>
      </c>
      <c r="B10795" t="n">
        <v>-0.1005573891</v>
      </c>
      <c r="C10795" t="n">
        <v>1.385875457969468</v>
      </c>
      <c r="D10795" t="n">
        <v>-0.11970977655</v>
      </c>
      <c r="E10795" t="n">
        <v>-0.01790202814533803</v>
      </c>
      <c r="F10795" t="n">
        <v>-10.06043629535</v>
      </c>
      <c r="G10795" t="n">
        <v>-9.914567771400494</v>
      </c>
    </row>
    <row r="10796">
      <c r="A10796" s="3" t="n">
        <v>45392.35563484954</v>
      </c>
      <c r="B10796" t="n">
        <v>1.78128971265</v>
      </c>
      <c r="C10796" t="n">
        <v>1.360408776604316</v>
      </c>
      <c r="D10796" t="n">
        <v>0.06703825939999999</v>
      </c>
      <c r="E10796" t="n">
        <v>-0.118966025584033</v>
      </c>
      <c r="F10796" t="n">
        <v>-9.689333046050001</v>
      </c>
      <c r="G10796" t="n">
        <v>-9.923174352608653</v>
      </c>
    </row>
    <row r="10797">
      <c r="A10797" s="3" t="n">
        <v>45392.35563541666</v>
      </c>
      <c r="B10797" t="n">
        <v>1.5705938374</v>
      </c>
      <c r="C10797" t="n">
        <v>1.359270359409328</v>
      </c>
      <c r="D10797" t="n">
        <v>-0.5458773656</v>
      </c>
      <c r="E10797" t="n">
        <v>-0.1877116250349656</v>
      </c>
      <c r="F10797" t="n">
        <v>-10.13465302255</v>
      </c>
      <c r="G10797" t="n">
        <v>-9.980064832316462</v>
      </c>
    </row>
    <row r="10798">
      <c r="A10798" s="3" t="n">
        <v>45392.35563597222</v>
      </c>
      <c r="B10798" t="n">
        <v>1.7764942608</v>
      </c>
      <c r="C10798" t="n">
        <v>1.393129452975995</v>
      </c>
      <c r="D10798" t="n">
        <v>-0.15801455145</v>
      </c>
      <c r="E10798" t="n">
        <v>-0.1437458299813524</v>
      </c>
      <c r="F10798" t="n">
        <v>-10.1466269422</v>
      </c>
      <c r="G10798" t="n">
        <v>-9.991662373196649</v>
      </c>
    </row>
    <row r="10799">
      <c r="A10799" s="3" t="n">
        <v>45392.35563653935</v>
      </c>
      <c r="B10799" t="n">
        <v>1.95127818375</v>
      </c>
      <c r="C10799" t="n">
        <v>1.448479602854083</v>
      </c>
      <c r="D10799" t="n">
        <v>0.0263406619</v>
      </c>
      <c r="E10799" t="n">
        <v>-0.07592838766317037</v>
      </c>
      <c r="F10799" t="n">
        <v>-9.64624262595</v>
      </c>
      <c r="G10799" t="n">
        <v>-10.03309946982835</v>
      </c>
    </row>
    <row r="10800">
      <c r="A10800" s="3" t="n">
        <v>45392.35563710648</v>
      </c>
      <c r="B10800" t="n">
        <v>0.80444930615</v>
      </c>
      <c r="C10800" t="n">
        <v>1.403704564871216</v>
      </c>
      <c r="D10800" t="n">
        <v>-0.1652028259</v>
      </c>
      <c r="E10800" t="n">
        <v>-0.0959803809502334</v>
      </c>
      <c r="F10800" t="n">
        <v>-10.09634824765</v>
      </c>
      <c r="G10800" t="n">
        <v>-10.02838990045865</v>
      </c>
    </row>
    <row r="10801">
      <c r="A10801" s="3" t="n">
        <v>45392.35563767361</v>
      </c>
      <c r="B10801" t="n">
        <v>1.0223236492</v>
      </c>
      <c r="C10801" t="n">
        <v>1.049150963248837</v>
      </c>
      <c r="D10801" t="n">
        <v>0.26096476315</v>
      </c>
      <c r="E10801" t="n">
        <v>-0.08239119860641049</v>
      </c>
      <c r="F10801" t="n">
        <v>-10.223236492</v>
      </c>
      <c r="G10801" t="n">
        <v>-10.06814295069059</v>
      </c>
    </row>
    <row r="10802">
      <c r="A10802" s="3" t="n">
        <v>45392.35563822916</v>
      </c>
      <c r="B10802" t="n">
        <v>0.7541706116</v>
      </c>
      <c r="C10802" t="n">
        <v>0.9073188472955737</v>
      </c>
      <c r="D10802" t="n">
        <v>0.02154521005</v>
      </c>
      <c r="E10802" t="n">
        <v>-0.05790769676689993</v>
      </c>
      <c r="F10802" t="n">
        <v>-9.988612390750001</v>
      </c>
      <c r="G10802" t="n">
        <v>-9.984803867354806</v>
      </c>
    </row>
    <row r="10803">
      <c r="A10803" s="3" t="n">
        <v>45392.3556387963</v>
      </c>
      <c r="B10803" t="n">
        <v>1.13724778055</v>
      </c>
      <c r="C10803" t="n">
        <v>0.9119179146930094</v>
      </c>
      <c r="D10803" t="n">
        <v>-0.4764462836</v>
      </c>
      <c r="E10803" t="n">
        <v>-0.1114734935314688</v>
      </c>
      <c r="F10803" t="n">
        <v>-10.2519699765</v>
      </c>
      <c r="G10803" t="n">
        <v>-10.0219666818646</v>
      </c>
    </row>
    <row r="10804">
      <c r="A10804" s="3" t="n">
        <v>45392.355639375</v>
      </c>
      <c r="B10804" t="n">
        <v>0.52433215555</v>
      </c>
      <c r="C10804" t="n">
        <v>0.8887453722261098</v>
      </c>
      <c r="D10804" t="n">
        <v>-0.12449542175</v>
      </c>
      <c r="E10804" t="n">
        <v>-0.1108542573033803</v>
      </c>
      <c r="F10804" t="n">
        <v>-9.629483061099998</v>
      </c>
      <c r="G10804" t="n">
        <v>-10.03094106959606</v>
      </c>
    </row>
    <row r="10805">
      <c r="A10805" s="3" t="n">
        <v>45392.35563998843</v>
      </c>
      <c r="B10805" t="n">
        <v>1.03669039145</v>
      </c>
      <c r="C10805" t="n">
        <v>0.9973828008650378</v>
      </c>
      <c r="D10805" t="n">
        <v>0</v>
      </c>
      <c r="E10805" t="n">
        <v>0.003995489806293731</v>
      </c>
      <c r="F10805" t="n">
        <v>-10.09634824765</v>
      </c>
      <c r="G10805" t="n">
        <v>-9.988476606365413</v>
      </c>
    </row>
    <row r="10806">
      <c r="A10806" s="3" t="n">
        <v>45392.35564048611</v>
      </c>
      <c r="B10806" t="n">
        <v>1.2641360249</v>
      </c>
      <c r="C10806" t="n">
        <v>0.9280962812300726</v>
      </c>
      <c r="D10806" t="n">
        <v>-0.11970977655</v>
      </c>
      <c r="E10806" t="n">
        <v>-0.009588252018414942</v>
      </c>
      <c r="F10806" t="n">
        <v>-9.8377763071</v>
      </c>
      <c r="G10806" t="n">
        <v>-9.997612883829515</v>
      </c>
    </row>
    <row r="10807">
      <c r="A10807" s="3" t="n">
        <v>45392.35564105324</v>
      </c>
      <c r="B10807" t="n">
        <v>1.47961754535</v>
      </c>
      <c r="C10807" t="n">
        <v>1.025722373493709</v>
      </c>
      <c r="D10807" t="n">
        <v>0.19392650375</v>
      </c>
      <c r="E10807" t="n">
        <v>0.04570180069685328</v>
      </c>
      <c r="F10807" t="n">
        <v>-10.2830962836</v>
      </c>
      <c r="G10807" t="n">
        <v>-9.99807496220504</v>
      </c>
    </row>
    <row r="10808">
      <c r="A10808" s="3" t="n">
        <v>45392.35564162037</v>
      </c>
      <c r="B10808" t="n">
        <v>0.4836247513999999</v>
      </c>
      <c r="C10808" t="n">
        <v>1.180842797368185</v>
      </c>
      <c r="D10808" t="n">
        <v>0.2753315054</v>
      </c>
      <c r="E10808" t="n">
        <v>0.0757544967854315</v>
      </c>
      <c r="F10808" t="n">
        <v>-9.8377763071</v>
      </c>
      <c r="G10808" t="n">
        <v>-9.955124258293383</v>
      </c>
    </row>
    <row r="10809">
      <c r="A10809" s="3" t="n">
        <v>45392.35564219907</v>
      </c>
      <c r="B10809" t="n">
        <v>1.07499516635</v>
      </c>
      <c r="C10809" t="n">
        <v>1.238432040892311</v>
      </c>
      <c r="D10809" t="n">
        <v>0.2705458602</v>
      </c>
      <c r="E10809" t="n">
        <v>0.03645476980792552</v>
      </c>
      <c r="F10809" t="n">
        <v>-10.1514125874</v>
      </c>
      <c r="G10809" t="n">
        <v>-9.99156624973919</v>
      </c>
    </row>
    <row r="10810">
      <c r="A10810" s="3" t="n">
        <v>45392.35564275463</v>
      </c>
      <c r="B10810" t="n">
        <v>1.09894300565</v>
      </c>
      <c r="C10810" t="n">
        <v>1.291133549475412</v>
      </c>
      <c r="D10810" t="n">
        <v>-0.49799149365</v>
      </c>
      <c r="E10810" t="n">
        <v>-0.03469025858764579</v>
      </c>
      <c r="F10810" t="n">
        <v>-9.943119341399999</v>
      </c>
      <c r="G10810" t="n">
        <v>-9.977407230166461</v>
      </c>
    </row>
    <row r="10811">
      <c r="A10811" s="3" t="n">
        <v>45392.35564331018</v>
      </c>
      <c r="B10811" t="n">
        <v>2.0135209913</v>
      </c>
      <c r="C10811" t="n">
        <v>1.282601535382172</v>
      </c>
      <c r="D10811" t="n">
        <v>-0.07182390459999999</v>
      </c>
      <c r="E10811" t="n">
        <v>-0.05439611599055959</v>
      </c>
      <c r="F10811" t="n">
        <v>-9.744397385799999</v>
      </c>
      <c r="G10811" t="n">
        <v>-9.999472924164831</v>
      </c>
    </row>
    <row r="10812">
      <c r="A10812" s="3" t="n">
        <v>45392.35564387732</v>
      </c>
      <c r="B10812" t="n">
        <v>1.57778211185</v>
      </c>
      <c r="C10812" t="n">
        <v>1.334308274762358</v>
      </c>
      <c r="D10812" t="n">
        <v>-0.1029502117</v>
      </c>
      <c r="E10812" t="n">
        <v>-0.08702050888951074</v>
      </c>
      <c r="F10812" t="n">
        <v>-9.92875259915</v>
      </c>
      <c r="G10812" t="n">
        <v>-9.911311414976719</v>
      </c>
    </row>
    <row r="10813">
      <c r="A10813" s="3" t="n">
        <v>45392.35564444445</v>
      </c>
      <c r="B10813" t="n">
        <v>0.7302325789499999</v>
      </c>
      <c r="C10813" t="n">
        <v>1.434206172364689</v>
      </c>
      <c r="D10813" t="n">
        <v>0.009581097049999999</v>
      </c>
      <c r="E10813" t="n">
        <v>-0.1068330964762241</v>
      </c>
      <c r="F10813" t="n">
        <v>-10.17056497485</v>
      </c>
      <c r="G10813" t="n">
        <v>-10.05353986588966</v>
      </c>
    </row>
    <row r="10814">
      <c r="A10814" s="3" t="n">
        <v>45392.35564501157</v>
      </c>
      <c r="B10814" t="n">
        <v>1.67833950095</v>
      </c>
      <c r="C10814" t="n">
        <v>1.356519308342778</v>
      </c>
      <c r="D10814" t="n">
        <v>-0.196329133</v>
      </c>
      <c r="E10814" t="n">
        <v>-0.1226106476261076</v>
      </c>
      <c r="F10814" t="n">
        <v>-10.16817215225</v>
      </c>
      <c r="G10814" t="n">
        <v>-10.05558895283453</v>
      </c>
    </row>
    <row r="10815">
      <c r="A10815" s="3" t="n">
        <v>45392.3556455787</v>
      </c>
      <c r="B10815" t="n">
        <v>0.8882471304</v>
      </c>
      <c r="C10815" t="n">
        <v>1.189180918675178</v>
      </c>
      <c r="D10815" t="n">
        <v>0.14605043845</v>
      </c>
      <c r="E10815" t="n">
        <v>-0.1041049733116553</v>
      </c>
      <c r="F10815" t="n">
        <v>-9.897626292049999</v>
      </c>
      <c r="G10815" t="n">
        <v>-10.07268939592415</v>
      </c>
    </row>
    <row r="10816">
      <c r="A10816" s="3" t="n">
        <v>45392.35564671296</v>
      </c>
      <c r="B10816" t="n">
        <v>1.3694790592</v>
      </c>
      <c r="C10816" t="n">
        <v>0.9979016160827533</v>
      </c>
      <c r="D10816" t="n">
        <v>-0.09336911464999999</v>
      </c>
      <c r="E10816" t="n">
        <v>-0.1201956972004665</v>
      </c>
      <c r="F10816" t="n">
        <v>-9.9072073891</v>
      </c>
      <c r="G10816" t="n">
        <v>-10.01013999912054</v>
      </c>
    </row>
    <row r="10817">
      <c r="A10817" s="3" t="n">
        <v>45392.35564726852</v>
      </c>
      <c r="B10817" t="n">
        <v>1.10851429605</v>
      </c>
      <c r="C10817" t="n">
        <v>1.072696775617485</v>
      </c>
      <c r="D10817" t="n">
        <v>-0.3327984744</v>
      </c>
      <c r="E10817" t="n">
        <v>-0.1029507374644525</v>
      </c>
      <c r="F10817" t="n">
        <v>-10.60870648355</v>
      </c>
      <c r="G10817" t="n">
        <v>-9.966224700313663</v>
      </c>
    </row>
    <row r="10818">
      <c r="A10818" s="3" t="n">
        <v>45392.35564782407</v>
      </c>
      <c r="B10818" t="n">
        <v>0.9528925672</v>
      </c>
      <c r="C10818" t="n">
        <v>1.242913862816903</v>
      </c>
      <c r="D10818" t="n">
        <v>-0.2729386828</v>
      </c>
      <c r="E10818" t="n">
        <v>-0.05429702082097915</v>
      </c>
      <c r="F10818" t="n">
        <v>-9.4930137197</v>
      </c>
      <c r="G10818" t="n">
        <v>-9.904484363564713</v>
      </c>
    </row>
    <row r="10819">
      <c r="A10819" s="3" t="n">
        <v>45392.3556483912</v>
      </c>
      <c r="B10819" t="n">
        <v>0.6631943195500001</v>
      </c>
      <c r="C10819" t="n">
        <v>1.082279678554082</v>
      </c>
      <c r="D10819" t="n">
        <v>0.0047856452</v>
      </c>
      <c r="E10819" t="n">
        <v>-0.03388238721783225</v>
      </c>
      <c r="F10819" t="n">
        <v>-9.737218918</v>
      </c>
      <c r="G10819" t="n">
        <v>-9.933767203339304</v>
      </c>
    </row>
    <row r="10820">
      <c r="A10820" s="3" t="n">
        <v>45392.35564895834</v>
      </c>
      <c r="B10820" t="n">
        <v>1.3239958165</v>
      </c>
      <c r="C10820" t="n">
        <v>1.013875368810609</v>
      </c>
      <c r="D10820" t="n">
        <v>0.32800302255</v>
      </c>
      <c r="E10820" t="n">
        <v>-0.061832917011189</v>
      </c>
      <c r="F10820" t="n">
        <v>-9.770738047699998</v>
      </c>
      <c r="G10820" t="n">
        <v>-9.923782639220541</v>
      </c>
    </row>
    <row r="10821">
      <c r="A10821" s="3" t="n">
        <v>45392.35564952546</v>
      </c>
      <c r="B10821" t="n">
        <v>1.61130124155</v>
      </c>
      <c r="C10821" t="n">
        <v>0.8912691787526831</v>
      </c>
      <c r="D10821" t="n">
        <v>0.01197391965</v>
      </c>
      <c r="E10821" t="n">
        <v>0.04908235182797217</v>
      </c>
      <c r="F10821" t="n">
        <v>-10.2495771539</v>
      </c>
      <c r="G10821" t="n">
        <v>-9.907094395461449</v>
      </c>
    </row>
    <row r="10822">
      <c r="A10822" s="3" t="n">
        <v>45392.35565008102</v>
      </c>
      <c r="B10822" t="n">
        <v>1.0271092944</v>
      </c>
      <c r="C10822" t="n">
        <v>0.8242201526110744</v>
      </c>
      <c r="D10822" t="n">
        <v>0.1077358569</v>
      </c>
      <c r="E10822" t="n">
        <v>0.1170473739419584</v>
      </c>
      <c r="F10822" t="n">
        <v>-9.909600211699999</v>
      </c>
      <c r="G10822" t="n">
        <v>-9.871905963625668</v>
      </c>
    </row>
    <row r="10823">
      <c r="A10823" s="3" t="n">
        <v>45392.35565063657</v>
      </c>
      <c r="B10823" t="n">
        <v>-0.15801455145</v>
      </c>
      <c r="C10823" t="n">
        <v>0.9147537509923103</v>
      </c>
      <c r="D10823" t="n">
        <v>-0.18196239075</v>
      </c>
      <c r="E10823" t="n">
        <v>0.1591604207846158</v>
      </c>
      <c r="F10823" t="n">
        <v>-10.10352671545</v>
      </c>
      <c r="G10823" t="n">
        <v>-10.00498711888033</v>
      </c>
    </row>
    <row r="10824">
      <c r="A10824" s="3" t="n">
        <v>45392.35565123842</v>
      </c>
      <c r="B10824" t="n">
        <v>0.7014990944499999</v>
      </c>
      <c r="C10824" t="n">
        <v>0.8291591610158531</v>
      </c>
      <c r="D10824" t="n">
        <v>0.1340765188</v>
      </c>
      <c r="E10824" t="n">
        <v>0.1459295812039631</v>
      </c>
      <c r="F10824" t="n">
        <v>-9.6749663038</v>
      </c>
      <c r="G10824" t="n">
        <v>-9.967561330707138</v>
      </c>
    </row>
    <row r="10825">
      <c r="A10825" s="3" t="n">
        <v>45392.35565180556</v>
      </c>
      <c r="B10825" t="n">
        <v>1.0845762634</v>
      </c>
      <c r="C10825" t="n">
        <v>0.7250530447379973</v>
      </c>
      <c r="D10825" t="n">
        <v>0.5051797681</v>
      </c>
      <c r="E10825" t="n">
        <v>0.1458850283814689</v>
      </c>
      <c r="F10825" t="n">
        <v>-10.03409563345</v>
      </c>
      <c r="G10825" t="n">
        <v>-9.926575134241521</v>
      </c>
    </row>
    <row r="10826">
      <c r="A10826" s="3" t="n">
        <v>45392.35565233796</v>
      </c>
      <c r="B10826" t="n">
        <v>1.017538004</v>
      </c>
      <c r="C10826" t="n">
        <v>0.7755942786242445</v>
      </c>
      <c r="D10826" t="n">
        <v>0.08858346944999999</v>
      </c>
      <c r="E10826" t="n">
        <v>0.1670532424599072</v>
      </c>
      <c r="F10826" t="n">
        <v>-9.909600211699999</v>
      </c>
      <c r="G10826" t="n">
        <v>-9.909688174378815</v>
      </c>
    </row>
    <row r="10827">
      <c r="A10827" s="3" t="n">
        <v>45392.3556534838</v>
      </c>
      <c r="B10827" t="n">
        <v>1.51074385245</v>
      </c>
      <c r="C10827" t="n">
        <v>1.176688480978675</v>
      </c>
      <c r="D10827" t="n">
        <v>0.2705458602</v>
      </c>
      <c r="E10827" t="n">
        <v>0.2276674603301871</v>
      </c>
      <c r="F10827" t="n">
        <v>-10.02691716565</v>
      </c>
      <c r="G10827" t="n">
        <v>-9.991393456109002</v>
      </c>
    </row>
    <row r="10828">
      <c r="A10828" s="3" t="n">
        <v>45392.35565350694</v>
      </c>
      <c r="B10828" t="n">
        <v>0.36152215225</v>
      </c>
      <c r="C10828" t="n">
        <v>1.298506893012591</v>
      </c>
      <c r="D10828" t="n">
        <v>0.0598597916</v>
      </c>
      <c r="E10828" t="n">
        <v>0.2392310322548958</v>
      </c>
      <c r="F10828" t="n">
        <v>-9.82819521005</v>
      </c>
      <c r="G10828" t="n">
        <v>-9.983219350451776</v>
      </c>
    </row>
    <row r="10829">
      <c r="A10829" s="3" t="n">
        <v>45392.35565403935</v>
      </c>
      <c r="B10829" t="n">
        <v>1.50835102985</v>
      </c>
      <c r="C10829" t="n">
        <v>1.380808871677393</v>
      </c>
      <c r="D10829" t="n">
        <v>0.16040737405</v>
      </c>
      <c r="E10829" t="n">
        <v>0.1684865906532639</v>
      </c>
      <c r="F10829" t="n">
        <v>-10.05804347275</v>
      </c>
      <c r="G10829" t="n">
        <v>-10.01279812703499</v>
      </c>
    </row>
    <row r="10830">
      <c r="A10830" s="3" t="n">
        <v>45392.35565515047</v>
      </c>
      <c r="B10830" t="n">
        <v>1.7980492775</v>
      </c>
      <c r="C10830" t="n">
        <v>1.442688444568885</v>
      </c>
      <c r="D10830" t="n">
        <v>0.11970977655</v>
      </c>
      <c r="E10830" t="n">
        <v>0.1312794290548955</v>
      </c>
      <c r="F10830" t="n">
        <v>-10.22563912125</v>
      </c>
      <c r="G10830" t="n">
        <v>-9.992556264202708</v>
      </c>
    </row>
    <row r="10831">
      <c r="A10831" s="3" t="n">
        <v>45392.35565518519</v>
      </c>
      <c r="B10831" t="n">
        <v>2.1116855578</v>
      </c>
      <c r="C10831" t="n">
        <v>1.510563012337766</v>
      </c>
      <c r="D10831" t="n">
        <v>0.4285604116499999</v>
      </c>
      <c r="E10831" t="n">
        <v>0.1225175415994176</v>
      </c>
      <c r="F10831" t="n">
        <v>-10.02452434305</v>
      </c>
      <c r="G10831" t="n">
        <v>-10.01876365624373</v>
      </c>
    </row>
    <row r="10832">
      <c r="A10832" s="3" t="n">
        <v>45392.35565572917</v>
      </c>
      <c r="B10832" t="n">
        <v>0.4165864919999999</v>
      </c>
      <c r="C10832" t="n">
        <v>1.465201358382172</v>
      </c>
      <c r="D10832" t="n">
        <v>-0.15801455145</v>
      </c>
      <c r="E10832" t="n">
        <v>0.0244273364804196</v>
      </c>
      <c r="F10832" t="n">
        <v>-9.734826095399999</v>
      </c>
      <c r="G10832" t="n">
        <v>-10.00986824747672</v>
      </c>
    </row>
    <row r="10833">
      <c r="A10833" s="3" t="n">
        <v>45392.3556562963</v>
      </c>
      <c r="B10833" t="n">
        <v>2.2050644791</v>
      </c>
      <c r="C10833" t="n">
        <v>1.513365016837533</v>
      </c>
      <c r="D10833" t="n">
        <v>0.01915238745</v>
      </c>
      <c r="E10833" t="n">
        <v>0.06955438519370649</v>
      </c>
      <c r="F10833" t="n">
        <v>-10.0532480209</v>
      </c>
      <c r="G10833" t="n">
        <v>-10.0078762402639</v>
      </c>
    </row>
    <row r="10834">
      <c r="A10834" s="3" t="n">
        <v>45392.35565685185</v>
      </c>
      <c r="B10834" t="n">
        <v>1.1300595061</v>
      </c>
      <c r="C10834" t="n">
        <v>1.333147158258628</v>
      </c>
      <c r="D10834" t="n">
        <v>0.0598597916</v>
      </c>
      <c r="E10834" t="n">
        <v>0.005637132160023317</v>
      </c>
      <c r="F10834" t="n">
        <v>-10.12747455475</v>
      </c>
      <c r="G10834" t="n">
        <v>-10.05113874535504</v>
      </c>
    </row>
    <row r="10835">
      <c r="A10835" s="3" t="n">
        <v>45392.35565745371</v>
      </c>
      <c r="B10835" t="n">
        <v>1.1851336525</v>
      </c>
      <c r="C10835" t="n">
        <v>1.232233643749887</v>
      </c>
      <c r="D10835" t="n">
        <v>-0.196329133</v>
      </c>
      <c r="E10835" t="n">
        <v>-0.09106832368846181</v>
      </c>
      <c r="F10835" t="n">
        <v>-10.0748030376</v>
      </c>
      <c r="G10835" t="n">
        <v>-10.08120817446879</v>
      </c>
    </row>
    <row r="10836">
      <c r="A10836" s="3" t="n">
        <v>45392.35565798611</v>
      </c>
      <c r="B10836" t="n">
        <v>0.9840188742999999</v>
      </c>
      <c r="C10836" t="n">
        <v>1.117005780561775</v>
      </c>
      <c r="D10836" t="n">
        <v>-0.06943108200000001</v>
      </c>
      <c r="E10836" t="n">
        <v>-0.02629144577540799</v>
      </c>
      <c r="F10836" t="n">
        <v>-10.01973869785</v>
      </c>
      <c r="G10836" t="n">
        <v>-10.15365378410387</v>
      </c>
    </row>
    <row r="10837">
      <c r="A10837" s="3" t="n">
        <v>45392.35565854167</v>
      </c>
      <c r="B10837" t="n">
        <v>1.37188168845</v>
      </c>
      <c r="C10837" t="n">
        <v>1.209860263250353</v>
      </c>
      <c r="D10837" t="n">
        <v>0.39025563675</v>
      </c>
      <c r="E10837" t="n">
        <v>0.05096479430081602</v>
      </c>
      <c r="F10837" t="n">
        <v>-10.1825388945</v>
      </c>
      <c r="G10837" t="n">
        <v>-10.14748108084164</v>
      </c>
    </row>
    <row r="10838">
      <c r="A10838" s="3" t="n">
        <v>45392.35565914352</v>
      </c>
      <c r="B10838" t="n">
        <v>1.10372865085</v>
      </c>
      <c r="C10838" t="n">
        <v>1.047907781771914</v>
      </c>
      <c r="D10838" t="n">
        <v>-0.42616758905</v>
      </c>
      <c r="E10838" t="n">
        <v>0.03221911994358985</v>
      </c>
      <c r="F10838" t="n">
        <v>-10.43871801245</v>
      </c>
      <c r="G10838" t="n">
        <v>-10.12490000052415</v>
      </c>
    </row>
    <row r="10839">
      <c r="A10839" s="3" t="n">
        <v>45392.35565967592</v>
      </c>
      <c r="B10839" t="n">
        <v>0.97683059985</v>
      </c>
      <c r="C10839" t="n">
        <v>1.140266011395574</v>
      </c>
      <c r="D10839" t="n">
        <v>-0.0047856452</v>
      </c>
      <c r="E10839" t="n">
        <v>0.01514194764580426</v>
      </c>
      <c r="F10839" t="n">
        <v>-9.89523346945</v>
      </c>
      <c r="G10839" t="n">
        <v>-10.02961106840656</v>
      </c>
    </row>
    <row r="10840">
      <c r="A10840" s="3" t="n">
        <v>45392.35566024305</v>
      </c>
      <c r="B10840" t="n">
        <v>0.8667019203499999</v>
      </c>
      <c r="C10840" t="n">
        <v>1.066088807966786</v>
      </c>
      <c r="D10840" t="n">
        <v>0.6344608350500001</v>
      </c>
      <c r="E10840" t="n">
        <v>-0.08813181492622403</v>
      </c>
      <c r="F10840" t="n">
        <v>-9.9790312937</v>
      </c>
      <c r="G10840" t="n">
        <v>-9.965234594412848</v>
      </c>
    </row>
    <row r="10841">
      <c r="A10841" s="3" t="n">
        <v>45392.35566081019</v>
      </c>
      <c r="B10841" t="n">
        <v>1.4676436257</v>
      </c>
      <c r="C10841" t="n">
        <v>1.07682665538963</v>
      </c>
      <c r="D10841" t="n">
        <v>-0.39982692715</v>
      </c>
      <c r="E10841" t="n">
        <v>-0.0797780349822846</v>
      </c>
      <c r="F10841" t="n">
        <v>-9.744397385799999</v>
      </c>
      <c r="G10841" t="n">
        <v>-9.92802651844152</v>
      </c>
    </row>
    <row r="10842">
      <c r="A10842" s="3" t="n">
        <v>45392.35566136574</v>
      </c>
      <c r="B10842" t="n">
        <v>0.9313473571499999</v>
      </c>
      <c r="C10842" t="n">
        <v>0.8908769127526832</v>
      </c>
      <c r="D10842" t="n">
        <v>-0.2729386828</v>
      </c>
      <c r="E10842" t="n">
        <v>-0.1256485603496507</v>
      </c>
      <c r="F10842" t="n">
        <v>-10.0508551983</v>
      </c>
      <c r="G10842" t="n">
        <v>-9.866715045470308</v>
      </c>
    </row>
    <row r="10843">
      <c r="A10843" s="3" t="n">
        <v>45392.35566194444</v>
      </c>
      <c r="B10843" t="n">
        <v>0.821208871</v>
      </c>
      <c r="C10843" t="n">
        <v>0.7816153331310045</v>
      </c>
      <c r="D10843" t="n">
        <v>-0.25617911795</v>
      </c>
      <c r="E10843" t="n">
        <v>-0.03400477603857818</v>
      </c>
      <c r="F10843" t="n">
        <v>-9.54568523685</v>
      </c>
      <c r="G10843" t="n">
        <v>-9.807345952119492</v>
      </c>
    </row>
    <row r="10844">
      <c r="A10844" s="3" t="n">
        <v>45392.35566251157</v>
      </c>
      <c r="B10844" t="n">
        <v>0.5793964953</v>
      </c>
      <c r="C10844" t="n">
        <v>0.7352438913966221</v>
      </c>
      <c r="D10844" t="n">
        <v>-0.31603890955</v>
      </c>
      <c r="E10844" t="n">
        <v>-0.1614446158769235</v>
      </c>
      <c r="F10844" t="n">
        <v>-10.0867671506</v>
      </c>
      <c r="G10844" t="n">
        <v>-9.945339324651194</v>
      </c>
    </row>
    <row r="10845">
      <c r="A10845" s="3" t="n">
        <v>45392.35566362269</v>
      </c>
      <c r="B10845" t="n">
        <v>0.92895453455</v>
      </c>
      <c r="C10845" t="n">
        <v>0.6508158355836846</v>
      </c>
      <c r="D10845" t="n">
        <v>0.59854888275</v>
      </c>
      <c r="E10845" t="n">
        <v>-0.112160187624709</v>
      </c>
      <c r="F10845" t="n">
        <v>-10.0795886828</v>
      </c>
      <c r="G10845" t="n">
        <v>-10.0232547819132</v>
      </c>
    </row>
    <row r="10846">
      <c r="A10846" s="3" t="n">
        <v>45392.35566366898</v>
      </c>
      <c r="B10846" t="n">
        <v>0.08619064685</v>
      </c>
      <c r="C10846" t="n">
        <v>0.7950596330792563</v>
      </c>
      <c r="D10846" t="n">
        <v>-0.28491260245</v>
      </c>
      <c r="E10846" t="n">
        <v>0.01895650590256419</v>
      </c>
      <c r="F10846" t="n">
        <v>-9.9119930343</v>
      </c>
      <c r="G10846" t="n">
        <v>-10.0944677253604</v>
      </c>
    </row>
    <row r="10847">
      <c r="A10847" s="3" t="n">
        <v>45392.35566418982</v>
      </c>
      <c r="B10847" t="n">
        <v>1.0534499563</v>
      </c>
      <c r="C10847" t="n">
        <v>0.9927505645884642</v>
      </c>
      <c r="D10847" t="n">
        <v>0.0598597916</v>
      </c>
      <c r="E10847" t="n">
        <v>0.03234096014055954</v>
      </c>
      <c r="F10847" t="n">
        <v>-10.05804347275</v>
      </c>
      <c r="G10847" t="n">
        <v>-10.11496632126063</v>
      </c>
    </row>
    <row r="10848">
      <c r="A10848" s="3" t="n">
        <v>45392.3556653125</v>
      </c>
      <c r="B10848" t="n">
        <v>1.4029981889</v>
      </c>
      <c r="C10848" t="n">
        <v>1.255342705874013</v>
      </c>
      <c r="D10848" t="n">
        <v>-0.35434368445</v>
      </c>
      <c r="E10848" t="n">
        <v>0.02757588833216792</v>
      </c>
      <c r="F10848" t="n">
        <v>-10.57279453125</v>
      </c>
      <c r="G10848" t="n">
        <v>-10.1066787190597</v>
      </c>
    </row>
    <row r="10849">
      <c r="A10849" s="3" t="n">
        <v>45392.35566534722</v>
      </c>
      <c r="B10849" t="n">
        <v>1.37666733365</v>
      </c>
      <c r="C10849" t="n">
        <v>1.506108941632522</v>
      </c>
      <c r="D10849" t="n">
        <v>0.53151062335</v>
      </c>
      <c r="E10849" t="n">
        <v>-0.07395059894988368</v>
      </c>
      <c r="F10849" t="n">
        <v>-9.921574131349999</v>
      </c>
      <c r="G10849" t="n">
        <v>-9.997032188421706</v>
      </c>
    </row>
    <row r="10850">
      <c r="A10850" s="3" t="n">
        <v>45392.35566587963</v>
      </c>
      <c r="B10850" t="n">
        <v>2.3846242406</v>
      </c>
      <c r="C10850" t="n">
        <v>1.562749614647557</v>
      </c>
      <c r="D10850" t="n">
        <v>-0.33039584515</v>
      </c>
      <c r="E10850" t="n">
        <v>-0.1726886830299538</v>
      </c>
      <c r="F10850" t="n">
        <v>-9.85692869455</v>
      </c>
      <c r="G10850" t="n">
        <v>-9.943980543572755</v>
      </c>
    </row>
    <row r="10851">
      <c r="A10851" s="3" t="n">
        <v>45392.35566644676</v>
      </c>
      <c r="B10851" t="n">
        <v>1.21146450775</v>
      </c>
      <c r="C10851" t="n">
        <v>1.733737426815273</v>
      </c>
      <c r="D10851" t="n">
        <v>-0.09336911464999999</v>
      </c>
      <c r="E10851" t="n">
        <v>-0.03638175712703971</v>
      </c>
      <c r="F10851" t="n">
        <v>-9.823409564849999</v>
      </c>
      <c r="G10851" t="n">
        <v>-9.91719321048161</v>
      </c>
    </row>
    <row r="10852">
      <c r="A10852" s="3" t="n">
        <v>45392.35566701389</v>
      </c>
      <c r="B10852" t="n">
        <v>1.8674803595</v>
      </c>
      <c r="C10852" t="n">
        <v>1.609473204268303</v>
      </c>
      <c r="D10852" t="n">
        <v>-0.1675956485</v>
      </c>
      <c r="E10852" t="n">
        <v>-0.01578870650000007</v>
      </c>
      <c r="F10852" t="n">
        <v>-9.629483061099998</v>
      </c>
      <c r="G10852" t="n">
        <v>-9.817535427218674</v>
      </c>
    </row>
    <row r="10853">
      <c r="A10853" s="3" t="n">
        <v>45392.35566758102</v>
      </c>
      <c r="B10853" t="n">
        <v>1.3216029939</v>
      </c>
      <c r="C10853" t="n">
        <v>1.449598201015156</v>
      </c>
      <c r="D10853" t="n">
        <v>-0.25139347275</v>
      </c>
      <c r="E10853" t="n">
        <v>0.04201347162727285</v>
      </c>
      <c r="F10853" t="n">
        <v>-9.919181308749998</v>
      </c>
      <c r="G10853" t="n">
        <v>-9.794677063300957</v>
      </c>
    </row>
    <row r="10854">
      <c r="A10854" s="3" t="n">
        <v>45392.35566813657</v>
      </c>
      <c r="B10854" t="n">
        <v>1.00556408435</v>
      </c>
      <c r="C10854" t="n">
        <v>1.422741581312941</v>
      </c>
      <c r="D10854" t="n">
        <v>0.3830673623</v>
      </c>
      <c r="E10854" t="n">
        <v>-0.02625201344149195</v>
      </c>
      <c r="F10854" t="n">
        <v>-9.9694600033</v>
      </c>
      <c r="G10854" t="n">
        <v>-9.891259398830329</v>
      </c>
    </row>
    <row r="10855">
      <c r="A10855" s="3" t="n">
        <v>45392.35566925926</v>
      </c>
      <c r="B10855" t="n">
        <v>1.82677295535</v>
      </c>
      <c r="C10855" t="n">
        <v>1.360754889629141</v>
      </c>
      <c r="D10855" t="n">
        <v>0.4549010735499999</v>
      </c>
      <c r="E10855" t="n">
        <v>0.1769866474115389</v>
      </c>
      <c r="F10855" t="n">
        <v>-9.9694600033</v>
      </c>
      <c r="G10855" t="n">
        <v>-9.916568899483591</v>
      </c>
    </row>
    <row r="10856">
      <c r="A10856" s="3" t="n">
        <v>45392.35566983796</v>
      </c>
      <c r="B10856" t="n">
        <v>1.00556408435</v>
      </c>
      <c r="C10856" t="n">
        <v>1.345880944698022</v>
      </c>
      <c r="D10856" t="n">
        <v>0.0263406619</v>
      </c>
      <c r="E10856" t="n">
        <v>0.2512290913510496</v>
      </c>
      <c r="F10856" t="n">
        <v>-9.804257177399998</v>
      </c>
      <c r="G10856" t="n">
        <v>-9.989326356016811</v>
      </c>
    </row>
    <row r="10857">
      <c r="A10857" s="3" t="n">
        <v>45392.35567040509</v>
      </c>
      <c r="B10857" t="n">
        <v>1.30962907425</v>
      </c>
      <c r="C10857" t="n">
        <v>1.315431387885318</v>
      </c>
      <c r="D10857" t="n">
        <v>0.1340765188</v>
      </c>
      <c r="E10857" t="n">
        <v>0.4267714180937076</v>
      </c>
      <c r="F10857" t="n">
        <v>-10.22803194385</v>
      </c>
      <c r="G10857" t="n">
        <v>-10.02983671279385</v>
      </c>
    </row>
    <row r="10858">
      <c r="A10858" s="3" t="n">
        <v>45392.3556715162</v>
      </c>
      <c r="B10858" t="n">
        <v>1.93211598965</v>
      </c>
      <c r="C10858" t="n">
        <v>1.481853713002568</v>
      </c>
      <c r="D10858" t="n">
        <v>0.22265998825</v>
      </c>
      <c r="E10858" t="n">
        <v>0.4596539156200479</v>
      </c>
      <c r="F10858" t="n">
        <v>-9.964664551449999</v>
      </c>
      <c r="G10858" t="n">
        <v>-10.02127457011157</v>
      </c>
    </row>
    <row r="10859">
      <c r="A10859" s="3" t="n">
        <v>45392.35567155093</v>
      </c>
      <c r="B10859" t="n">
        <v>1.16837408765</v>
      </c>
      <c r="C10859" t="n">
        <v>1.451388428974946</v>
      </c>
      <c r="D10859" t="n">
        <v>0.9552853897999999</v>
      </c>
      <c r="E10859" t="n">
        <v>0.3729105303155022</v>
      </c>
      <c r="F10859" t="n">
        <v>-9.971852825899999</v>
      </c>
      <c r="G10859" t="n">
        <v>-10.07766328765737</v>
      </c>
    </row>
    <row r="10860">
      <c r="A10860" s="3" t="n">
        <v>45392.35567209491</v>
      </c>
      <c r="B10860" t="n">
        <v>0.8906399529999999</v>
      </c>
      <c r="C10860" t="n">
        <v>1.351830518098605</v>
      </c>
      <c r="D10860" t="n">
        <v>0.35912932965</v>
      </c>
      <c r="E10860" t="n">
        <v>0.3030760041060614</v>
      </c>
      <c r="F10860" t="n">
        <v>-10.26872954135</v>
      </c>
      <c r="G10860" t="n">
        <v>-10.11078068759723</v>
      </c>
    </row>
    <row r="10861">
      <c r="A10861" s="3" t="n">
        <v>45392.35567265046</v>
      </c>
      <c r="B10861" t="n">
        <v>1.91775905405</v>
      </c>
      <c r="C10861" t="n">
        <v>1.346629061794876</v>
      </c>
      <c r="D10861" t="n">
        <v>0.6081299797999999</v>
      </c>
      <c r="E10861" t="n">
        <v>0.3350383224037306</v>
      </c>
      <c r="F10861" t="n">
        <v>-9.99579085855</v>
      </c>
      <c r="G10861" t="n">
        <v>-10.1904149374315</v>
      </c>
    </row>
    <row r="10862">
      <c r="A10862" s="3" t="n">
        <v>45392.35567321759</v>
      </c>
      <c r="B10862" t="n">
        <v>1.41736493115</v>
      </c>
      <c r="C10862" t="n">
        <v>1.014581904797089</v>
      </c>
      <c r="D10862" t="n">
        <v>-0.3064578125</v>
      </c>
      <c r="E10862" t="n">
        <v>0.1950819054227278</v>
      </c>
      <c r="F10862" t="n">
        <v>-10.19690563675</v>
      </c>
      <c r="G10862" t="n">
        <v>-10.16853239233709</v>
      </c>
    </row>
    <row r="10863">
      <c r="A10863" s="3" t="n">
        <v>45392.35567378472</v>
      </c>
      <c r="B10863" t="n">
        <v>0.39504128195</v>
      </c>
      <c r="C10863" t="n">
        <v>0.845894037795923</v>
      </c>
      <c r="D10863" t="n">
        <v>-0.0766095498</v>
      </c>
      <c r="E10863" t="n">
        <v>0.08604800466818203</v>
      </c>
      <c r="F10863" t="n">
        <v>-10.3453488978</v>
      </c>
      <c r="G10863" t="n">
        <v>-10.2079571369576</v>
      </c>
    </row>
    <row r="10864">
      <c r="A10864" s="3" t="n">
        <v>45392.35567434028</v>
      </c>
      <c r="B10864" t="n">
        <v>0.87627321075</v>
      </c>
      <c r="C10864" t="n">
        <v>0.7488143519540814</v>
      </c>
      <c r="D10864" t="n">
        <v>0.06703825939999999</v>
      </c>
      <c r="E10864" t="n">
        <v>0.02788403201981356</v>
      </c>
      <c r="F10864" t="n">
        <v>-10.08916977985</v>
      </c>
      <c r="G10864" t="n">
        <v>-10.12429969181635</v>
      </c>
    </row>
    <row r="10865">
      <c r="A10865" s="3" t="n">
        <v>45392.35567491898</v>
      </c>
      <c r="B10865" t="n">
        <v>0.4405343312999999</v>
      </c>
      <c r="C10865" t="n">
        <v>0.6885972234011674</v>
      </c>
      <c r="D10865" t="n">
        <v>0.4022295564</v>
      </c>
      <c r="E10865" t="n">
        <v>0.1015229212275061</v>
      </c>
      <c r="F10865" t="n">
        <v>-10.2830962836</v>
      </c>
      <c r="G10865" t="n">
        <v>-10.03906278168266</v>
      </c>
    </row>
    <row r="10866">
      <c r="A10866" s="3" t="n">
        <v>45392.35567547454</v>
      </c>
      <c r="B10866" t="n">
        <v>-0.0598597916</v>
      </c>
      <c r="C10866" t="n">
        <v>0.4836331179125887</v>
      </c>
      <c r="D10866" t="n">
        <v>-0.22026716565</v>
      </c>
      <c r="E10866" t="n">
        <v>0.1574759171983687</v>
      </c>
      <c r="F10866" t="n">
        <v>-9.804257177399998</v>
      </c>
      <c r="G10866" t="n">
        <v>-10.03160568158231</v>
      </c>
    </row>
    <row r="10867">
      <c r="A10867" s="3" t="n">
        <v>45392.35567604167</v>
      </c>
      <c r="B10867" t="n">
        <v>1.3216029939</v>
      </c>
      <c r="C10867" t="n">
        <v>0.5270193605245935</v>
      </c>
      <c r="D10867" t="n">
        <v>0.50038431625</v>
      </c>
      <c r="E10867" t="n">
        <v>0.3170449941182993</v>
      </c>
      <c r="F10867" t="n">
        <v>-9.986219568149998</v>
      </c>
      <c r="G10867" t="n">
        <v>-9.980751869299562</v>
      </c>
    </row>
    <row r="10868">
      <c r="A10868" s="3" t="n">
        <v>45392.35567664352</v>
      </c>
      <c r="B10868" t="n">
        <v>0.474053461</v>
      </c>
      <c r="C10868" t="n">
        <v>0.5578863285937078</v>
      </c>
      <c r="D10868" t="n">
        <v>0.474053461</v>
      </c>
      <c r="E10868" t="n">
        <v>0.3210125269713296</v>
      </c>
      <c r="F10868" t="n">
        <v>-9.69172586865</v>
      </c>
      <c r="G10868" t="n">
        <v>-10.01863436390714</v>
      </c>
    </row>
    <row r="10869">
      <c r="A10869" s="3" t="n">
        <v>45392.35567716435</v>
      </c>
      <c r="B10869" t="n">
        <v>0.9265519052999999</v>
      </c>
      <c r="C10869" t="n">
        <v>0.6578511811560624</v>
      </c>
      <c r="D10869" t="n">
        <v>0.19153368115</v>
      </c>
      <c r="E10869" t="n">
        <v>0.2880130582840335</v>
      </c>
      <c r="F10869" t="n">
        <v>-10.20408410455</v>
      </c>
      <c r="G10869" t="n">
        <v>-10.05803613490702</v>
      </c>
    </row>
    <row r="10870">
      <c r="A10870" s="3" t="n">
        <v>45392.35567773148</v>
      </c>
      <c r="B10870" t="n">
        <v>0.2106860686</v>
      </c>
      <c r="C10870" t="n">
        <v>0.7346491603638714</v>
      </c>
      <c r="D10870" t="n">
        <v>0.28491260245</v>
      </c>
      <c r="E10870" t="n">
        <v>0.2461056767794879</v>
      </c>
      <c r="F10870" t="n">
        <v>-10.26633671875</v>
      </c>
      <c r="G10870" t="n">
        <v>-10.06838404798091</v>
      </c>
    </row>
    <row r="10871">
      <c r="A10871" s="3" t="n">
        <v>45392.35567829861</v>
      </c>
      <c r="B10871" t="n">
        <v>0.8930327756000001</v>
      </c>
      <c r="C10871" t="n">
        <v>0.9798574943793734</v>
      </c>
      <c r="D10871" t="n">
        <v>0.24900065015</v>
      </c>
      <c r="E10871" t="n">
        <v>0.1837016195579259</v>
      </c>
      <c r="F10871" t="n">
        <v>-10.1394484744</v>
      </c>
      <c r="G10871" t="n">
        <v>-10.14566214157089</v>
      </c>
    </row>
    <row r="10872">
      <c r="A10872" s="3" t="n">
        <v>45392.35567886574</v>
      </c>
      <c r="B10872" t="n">
        <v>0.8068421287499999</v>
      </c>
      <c r="C10872" t="n">
        <v>0.9922125703979048</v>
      </c>
      <c r="D10872" t="n">
        <v>-0.0311263071</v>
      </c>
      <c r="E10872" t="n">
        <v>0.05334307837074607</v>
      </c>
      <c r="F10872" t="n">
        <v>-10.3118297681</v>
      </c>
      <c r="G10872" t="n">
        <v>-10.1410414035343</v>
      </c>
    </row>
    <row r="10873">
      <c r="A10873" s="3" t="n">
        <v>45392.35567942129</v>
      </c>
      <c r="B10873" t="n">
        <v>1.71425145325</v>
      </c>
      <c r="C10873" t="n">
        <v>1.025816028144175</v>
      </c>
      <c r="D10873" t="n">
        <v>-0.0335191297</v>
      </c>
      <c r="E10873" t="n">
        <v>-0.01439785378997675</v>
      </c>
      <c r="F10873" t="n">
        <v>-9.8665097916</v>
      </c>
      <c r="G10873" t="n">
        <v>-10.1625231103822</v>
      </c>
    </row>
    <row r="10874">
      <c r="A10874" s="3" t="n">
        <v>45392.35567998842</v>
      </c>
      <c r="B10874" t="n">
        <v>0.8690947429499999</v>
      </c>
      <c r="C10874" t="n">
        <v>1.108464714176227</v>
      </c>
      <c r="D10874" t="n">
        <v>-0.0335191297</v>
      </c>
      <c r="E10874" t="n">
        <v>-0.01974448966048956</v>
      </c>
      <c r="F10874" t="n">
        <v>-10.0460695531</v>
      </c>
      <c r="G10874" t="n">
        <v>-10.04928766587474</v>
      </c>
    </row>
    <row r="10875">
      <c r="A10875" s="3" t="n">
        <v>45392.35568054398</v>
      </c>
      <c r="B10875" t="n">
        <v>1.9393042641</v>
      </c>
      <c r="C10875" t="n">
        <v>1.311905131422964</v>
      </c>
      <c r="D10875" t="n">
        <v>-0.2465980209</v>
      </c>
      <c r="E10875" t="n">
        <v>-0.09325682965046647</v>
      </c>
      <c r="F10875" t="n">
        <v>-10.1514125874</v>
      </c>
      <c r="G10875" t="n">
        <v>-10.02385513633966</v>
      </c>
    </row>
    <row r="10876">
      <c r="A10876" s="3" t="n">
        <v>45392.35568167824</v>
      </c>
      <c r="B10876" t="n">
        <v>0.4836247513999999</v>
      </c>
      <c r="C10876" t="n">
        <v>1.279793656036134</v>
      </c>
      <c r="D10876" t="n">
        <v>0.1436478092</v>
      </c>
      <c r="E10876" t="n">
        <v>-0.07129626568321698</v>
      </c>
      <c r="F10876" t="n">
        <v>-10.002979133</v>
      </c>
      <c r="G10876" t="n">
        <v>-10.04742732836821</v>
      </c>
    </row>
    <row r="10877">
      <c r="A10877" s="3" t="n">
        <v>45392.35568170139</v>
      </c>
      <c r="B10877" t="n">
        <v>0.7445993211999999</v>
      </c>
      <c r="C10877" t="n">
        <v>1.337438310561659</v>
      </c>
      <c r="D10877" t="n">
        <v>-0.1412549866</v>
      </c>
      <c r="E10877" t="n">
        <v>-0.1402639206075762</v>
      </c>
      <c r="F10877" t="n">
        <v>-10.0748030376</v>
      </c>
      <c r="G10877" t="n">
        <v>-9.997037103176368</v>
      </c>
    </row>
    <row r="10878">
      <c r="A10878" s="3" t="n">
        <v>45392.35568232639</v>
      </c>
      <c r="B10878" t="n">
        <v>2.1452046875</v>
      </c>
      <c r="C10878" t="n">
        <v>1.278039591526927</v>
      </c>
      <c r="D10878" t="n">
        <v>0.0047856452</v>
      </c>
      <c r="E10878" t="n">
        <v>-0.1348957055351985</v>
      </c>
      <c r="F10878" t="n">
        <v>-9.832990661899998</v>
      </c>
      <c r="G10878" t="n">
        <v>-10.08733106726401</v>
      </c>
    </row>
    <row r="10879">
      <c r="A10879" s="3" t="n">
        <v>45392.35568336806</v>
      </c>
      <c r="B10879" t="n">
        <v>1.6017201445</v>
      </c>
      <c r="C10879" t="n">
        <v>1.40543471852751</v>
      </c>
      <c r="D10879" t="n">
        <v>-0.2729386828</v>
      </c>
      <c r="E10879" t="n">
        <v>-0.03341285670268075</v>
      </c>
      <c r="F10879" t="n">
        <v>-10.2543627991</v>
      </c>
      <c r="G10879" t="n">
        <v>-10.06484053272893</v>
      </c>
    </row>
    <row r="10880">
      <c r="A10880" s="3" t="n">
        <v>45392.35568340278</v>
      </c>
      <c r="B10880" t="n">
        <v>1.0510571337</v>
      </c>
      <c r="C10880" t="n">
        <v>1.444713757816787</v>
      </c>
      <c r="D10880" t="n">
        <v>0.1005573891</v>
      </c>
      <c r="E10880" t="n">
        <v>0.04236952845804207</v>
      </c>
      <c r="F10880" t="n">
        <v>-10.10113389285</v>
      </c>
      <c r="G10880" t="n">
        <v>-10.06799850262217</v>
      </c>
    </row>
    <row r="10881">
      <c r="A10881" s="3" t="n">
        <v>45392.35568394676</v>
      </c>
      <c r="B10881" t="n">
        <v>1.6088986123</v>
      </c>
      <c r="C10881" t="n">
        <v>1.594214536914107</v>
      </c>
      <c r="D10881" t="n">
        <v>-0.36152215225</v>
      </c>
      <c r="E10881" t="n">
        <v>0.1349576771625878</v>
      </c>
      <c r="F10881" t="n">
        <v>-9.849750226749999</v>
      </c>
      <c r="G10881" t="n">
        <v>-10.04929610096529</v>
      </c>
    </row>
    <row r="10882">
      <c r="A10882" s="3" t="n">
        <v>45392.35568450231</v>
      </c>
      <c r="B10882" t="n">
        <v>1.1947049429</v>
      </c>
      <c r="C10882" t="n">
        <v>1.349615358164806</v>
      </c>
      <c r="D10882" t="n">
        <v>0.6871323522</v>
      </c>
      <c r="E10882" t="n">
        <v>0.2684803602604903</v>
      </c>
      <c r="F10882" t="n">
        <v>-10.4123871572</v>
      </c>
      <c r="G10882" t="n">
        <v>-10.01065335095982</v>
      </c>
    </row>
    <row r="10883">
      <c r="A10883" s="3" t="n">
        <v>45392.35568506944</v>
      </c>
      <c r="B10883" t="n">
        <v>1.6280608064</v>
      </c>
      <c r="C10883" t="n">
        <v>1.130487569801402</v>
      </c>
      <c r="D10883" t="n">
        <v>0.5746108501</v>
      </c>
      <c r="E10883" t="n">
        <v>0.3075078098297212</v>
      </c>
      <c r="F10883" t="n">
        <v>-9.763549773249999</v>
      </c>
      <c r="G10883" t="n">
        <v>-9.990187649626833</v>
      </c>
    </row>
    <row r="10884">
      <c r="A10884" s="3" t="n">
        <v>45392.3556862037</v>
      </c>
      <c r="B10884" t="n">
        <v>1.2545647345</v>
      </c>
      <c r="C10884" t="n">
        <v>1.097108202008394</v>
      </c>
      <c r="D10884" t="n">
        <v>0.1364693414</v>
      </c>
      <c r="E10884" t="n">
        <v>0.2938128573937071</v>
      </c>
      <c r="F10884" t="n">
        <v>-9.99818368115</v>
      </c>
      <c r="G10884" t="n">
        <v>-9.990640309960867</v>
      </c>
    </row>
    <row r="10885">
      <c r="A10885" s="3" t="n">
        <v>45392.35568627315</v>
      </c>
      <c r="B10885" t="n">
        <v>0.6703727873499999</v>
      </c>
      <c r="C10885" t="n">
        <v>1.052773846073779</v>
      </c>
      <c r="D10885" t="n">
        <v>0.4357486861</v>
      </c>
      <c r="E10885" t="n">
        <v>0.2414975342304203</v>
      </c>
      <c r="F10885" t="n">
        <v>-9.804257177399998</v>
      </c>
      <c r="G10885" t="n">
        <v>-9.98080739459758</v>
      </c>
    </row>
    <row r="10886">
      <c r="A10886" s="3" t="n">
        <v>45392.35568732639</v>
      </c>
      <c r="B10886" t="n">
        <v>0.4357486861</v>
      </c>
      <c r="C10886" t="n">
        <v>1.037197777005714</v>
      </c>
      <c r="D10886" t="n">
        <v>0.01675956485</v>
      </c>
      <c r="E10886" t="n">
        <v>0.1734938798588583</v>
      </c>
      <c r="F10886" t="n">
        <v>-10.03409563345</v>
      </c>
      <c r="G10886" t="n">
        <v>-10.01231099484036</v>
      </c>
    </row>
    <row r="10887">
      <c r="A10887" s="3" t="n">
        <v>45392.35568736111</v>
      </c>
      <c r="B10887" t="n">
        <v>1.52031514285</v>
      </c>
      <c r="C10887" t="n">
        <v>1.119627356417136</v>
      </c>
      <c r="D10887" t="n">
        <v>-0.2035076008</v>
      </c>
      <c r="E10887" t="n">
        <v>-0.02251293667261079</v>
      </c>
      <c r="F10887" t="n">
        <v>-10.1442341196</v>
      </c>
      <c r="G10887" t="n">
        <v>-10.00591573319956</v>
      </c>
    </row>
    <row r="10888">
      <c r="A10888" s="3" t="n">
        <v>45392.35568795139</v>
      </c>
      <c r="B10888" t="n">
        <v>1.0893619086</v>
      </c>
      <c r="C10888" t="n">
        <v>0.9376954371460399</v>
      </c>
      <c r="D10888" t="n">
        <v>-0.16040737405</v>
      </c>
      <c r="E10888" t="n">
        <v>-0.1052669584696973</v>
      </c>
      <c r="F10888" t="n">
        <v>-10.25915825095</v>
      </c>
      <c r="G10888" t="n">
        <v>-10.09068544446914</v>
      </c>
    </row>
    <row r="10889">
      <c r="A10889" s="3" t="n">
        <v>45392.35568844908</v>
      </c>
      <c r="B10889" t="n">
        <v>1.27371712195</v>
      </c>
      <c r="C10889" t="n">
        <v>1.186241072451635</v>
      </c>
      <c r="D10889" t="n">
        <v>0.1101286795</v>
      </c>
      <c r="E10889" t="n">
        <v>-0.1811056004268071</v>
      </c>
      <c r="F10889" t="n">
        <v>-9.78271196735</v>
      </c>
      <c r="G10889" t="n">
        <v>-10.07029863066331</v>
      </c>
    </row>
    <row r="10890">
      <c r="A10890" s="3" t="n">
        <v>45392.35568901621</v>
      </c>
      <c r="B10890" t="n">
        <v>1.55144144995</v>
      </c>
      <c r="C10890" t="n">
        <v>1.303066710950703</v>
      </c>
      <c r="D10890" t="n">
        <v>-0.25139347275</v>
      </c>
      <c r="E10890" t="n">
        <v>-0.1843029569353152</v>
      </c>
      <c r="F10890" t="n">
        <v>-10.27112236395</v>
      </c>
      <c r="G10890" t="n">
        <v>-10.10936457533418</v>
      </c>
    </row>
    <row r="10891">
      <c r="A10891" s="3" t="n">
        <v>45392.35569013889</v>
      </c>
      <c r="B10891" t="n">
        <v>0.9457140993999998</v>
      </c>
      <c r="C10891" t="n">
        <v>1.350442134195575</v>
      </c>
      <c r="D10891" t="n">
        <v>-0.22265998825</v>
      </c>
      <c r="E10891" t="n">
        <v>-0.1864344746025646</v>
      </c>
      <c r="F10891" t="n">
        <v>-10.0771958602</v>
      </c>
      <c r="G10891" t="n">
        <v>-10.13152659852392</v>
      </c>
    </row>
    <row r="10892">
      <c r="A10892" s="3" t="n">
        <v>45392.35569017361</v>
      </c>
      <c r="B10892" t="n">
        <v>0.5793964953</v>
      </c>
      <c r="C10892" t="n">
        <v>1.290603418892311</v>
      </c>
      <c r="D10892" t="n">
        <v>-0.26335758575</v>
      </c>
      <c r="E10892" t="n">
        <v>-0.1659697333611893</v>
      </c>
      <c r="F10892" t="n">
        <v>-10.05565065015</v>
      </c>
      <c r="G10892" t="n">
        <v>-10.14766544128977</v>
      </c>
    </row>
    <row r="10893">
      <c r="A10893" s="3" t="n">
        <v>45392.35569070602</v>
      </c>
      <c r="B10893" t="n">
        <v>2.6527772782</v>
      </c>
      <c r="C10893" t="n">
        <v>1.358851210844293</v>
      </c>
      <c r="D10893" t="n">
        <v>-0.15562172885</v>
      </c>
      <c r="E10893" t="n">
        <v>-0.02765836477319353</v>
      </c>
      <c r="F10893" t="n">
        <v>-10.0795886828</v>
      </c>
      <c r="G10893" t="n">
        <v>-10.15538359487031</v>
      </c>
    </row>
    <row r="10894">
      <c r="A10894" s="3" t="n">
        <v>45392.35569184028</v>
      </c>
      <c r="B10894" t="n">
        <v>0.7182586593</v>
      </c>
      <c r="C10894" t="n">
        <v>1.274054754165621</v>
      </c>
      <c r="D10894" t="n">
        <v>0.28491260245</v>
      </c>
      <c r="E10894" t="n">
        <v>0.004460128426107227</v>
      </c>
      <c r="F10894" t="n">
        <v>-10.36928693045</v>
      </c>
      <c r="G10894" t="n">
        <v>-10.17265591721716</v>
      </c>
    </row>
    <row r="10895">
      <c r="A10895" s="3" t="n">
        <v>45392.35569296296</v>
      </c>
      <c r="B10895" t="n">
        <v>1.4029981889</v>
      </c>
      <c r="C10895" t="n">
        <v>1.323502032242078</v>
      </c>
      <c r="D10895" t="n">
        <v>-0.2992793447</v>
      </c>
      <c r="E10895" t="n">
        <v>0.0548388782372962</v>
      </c>
      <c r="F10895" t="n">
        <v>-10.2136652016</v>
      </c>
      <c r="G10895" t="n">
        <v>-10.04696886176588</v>
      </c>
    </row>
    <row r="10896">
      <c r="A10896" s="3" t="n">
        <v>45392.35569300926</v>
      </c>
      <c r="B10896" t="n">
        <v>1.24737646005</v>
      </c>
      <c r="C10896" t="n">
        <v>1.178549938592078</v>
      </c>
      <c r="D10896" t="n">
        <v>0.39264845935</v>
      </c>
      <c r="E10896" t="n">
        <v>0.1174450804610726</v>
      </c>
      <c r="F10896" t="n">
        <v>-9.945512163999998</v>
      </c>
      <c r="G10896" t="n">
        <v>-10.00794104644746</v>
      </c>
    </row>
    <row r="10897">
      <c r="A10897" s="3" t="n">
        <v>45392.35569353009</v>
      </c>
      <c r="B10897" t="n">
        <v>1.13485495795</v>
      </c>
      <c r="C10897" t="n">
        <v>1.112077150290096</v>
      </c>
      <c r="D10897" t="n">
        <v>0.5386988978</v>
      </c>
      <c r="E10897" t="n">
        <v>0.06301963595780904</v>
      </c>
      <c r="F10897" t="n">
        <v>-9.8736882594</v>
      </c>
      <c r="G10897" t="n">
        <v>-9.983417700806205</v>
      </c>
    </row>
    <row r="10898">
      <c r="A10898" s="3" t="n">
        <v>45392.35569409722</v>
      </c>
      <c r="B10898" t="n">
        <v>0.82839714545</v>
      </c>
      <c r="C10898" t="n">
        <v>0.9906091031152708</v>
      </c>
      <c r="D10898" t="n">
        <v>-0.5099654133</v>
      </c>
      <c r="E10898" t="n">
        <v>-0.01798082423519819</v>
      </c>
      <c r="F10898" t="n">
        <v>-9.813828467799999</v>
      </c>
      <c r="G10898" t="n">
        <v>-9.939808922674969</v>
      </c>
    </row>
    <row r="10899">
      <c r="A10899" s="3" t="n">
        <v>45392.35569473379</v>
      </c>
      <c r="B10899" t="n">
        <v>1.422160383</v>
      </c>
      <c r="C10899" t="n">
        <v>1.326004785331239</v>
      </c>
      <c r="D10899" t="n">
        <v>-0.0766095498</v>
      </c>
      <c r="E10899" t="n">
        <v>-0.03393032322027983</v>
      </c>
      <c r="F10899" t="n">
        <v>-9.720459353149998</v>
      </c>
      <c r="G10899" t="n">
        <v>-9.889496693496646</v>
      </c>
    </row>
    <row r="10900">
      <c r="A10900" s="3" t="n">
        <v>45392.35569521991</v>
      </c>
      <c r="B10900" t="n">
        <v>0.3040649899</v>
      </c>
      <c r="C10900" t="n">
        <v>1.254044707738115</v>
      </c>
      <c r="D10900" t="n">
        <v>0.15322890625</v>
      </c>
      <c r="E10900" t="n">
        <v>0.06755291422074612</v>
      </c>
      <c r="F10900" t="n">
        <v>-10.13226019995</v>
      </c>
      <c r="G10900" t="n">
        <v>-9.848611420946529</v>
      </c>
    </row>
    <row r="10901">
      <c r="A10901" s="3" t="n">
        <v>45392.35569634259</v>
      </c>
      <c r="B10901" t="n">
        <v>2.1811166398</v>
      </c>
      <c r="C10901" t="n">
        <v>1.344995031596041</v>
      </c>
      <c r="D10901" t="n">
        <v>-0.39025563675</v>
      </c>
      <c r="E10901" t="n">
        <v>-0.002504078929953399</v>
      </c>
      <c r="F10901" t="n">
        <v>-10.0508551983</v>
      </c>
      <c r="G10901" t="n">
        <v>-9.842478310033478</v>
      </c>
    </row>
    <row r="10902">
      <c r="A10902" s="3" t="n">
        <v>45392.35569637732</v>
      </c>
      <c r="B10902" t="n">
        <v>1.69030361395</v>
      </c>
      <c r="C10902" t="n">
        <v>1.329489574979841</v>
      </c>
      <c r="D10902" t="n">
        <v>0.24900065015</v>
      </c>
      <c r="E10902" t="n">
        <v>0.05593315407762251</v>
      </c>
      <c r="F10902" t="n">
        <v>-9.78749761255</v>
      </c>
      <c r="G10902" t="n">
        <v>-9.860459797189071</v>
      </c>
    </row>
    <row r="10903">
      <c r="A10903" s="3" t="n">
        <v>45392.3556969213</v>
      </c>
      <c r="B10903" t="n">
        <v>1.51313667505</v>
      </c>
      <c r="C10903" t="n">
        <v>1.191177292018884</v>
      </c>
      <c r="D10903" t="n">
        <v>0.52433215555</v>
      </c>
      <c r="E10903" t="n">
        <v>0.1942611413941731</v>
      </c>
      <c r="F10903" t="n">
        <v>-9.742004563199998</v>
      </c>
      <c r="G10903" t="n">
        <v>-9.872900504235343</v>
      </c>
    </row>
    <row r="10904">
      <c r="A10904" s="3" t="n">
        <v>45392.35569747685</v>
      </c>
      <c r="B10904" t="n">
        <v>0.3136362803</v>
      </c>
      <c r="C10904" t="n">
        <v>0.9851974096086275</v>
      </c>
      <c r="D10904" t="n">
        <v>0.22265998825</v>
      </c>
      <c r="E10904" t="n">
        <v>0.1643418980391613</v>
      </c>
      <c r="F10904" t="n">
        <v>-9.648635448549999</v>
      </c>
      <c r="G10904" t="n">
        <v>-9.918373940285342</v>
      </c>
    </row>
    <row r="10905">
      <c r="A10905" s="3" t="n">
        <v>45392.35569806713</v>
      </c>
      <c r="B10905" t="n">
        <v>1.2665288475</v>
      </c>
      <c r="C10905" t="n">
        <v>0.9928777767265762</v>
      </c>
      <c r="D10905" t="n">
        <v>-0.26335758575</v>
      </c>
      <c r="E10905" t="n">
        <v>0.09708754944930098</v>
      </c>
      <c r="F10905" t="n">
        <v>-10.0484623757</v>
      </c>
      <c r="G10905" t="n">
        <v>-9.931210685120073</v>
      </c>
    </row>
    <row r="10906">
      <c r="A10906" s="3" t="n">
        <v>45392.35569861111</v>
      </c>
      <c r="B10906" t="n">
        <v>0.39264845935</v>
      </c>
      <c r="C10906" t="n">
        <v>0.8899394518750607</v>
      </c>
      <c r="D10906" t="n">
        <v>0.18674803595</v>
      </c>
      <c r="E10906" t="n">
        <v>-0.04274259262587425</v>
      </c>
      <c r="F10906" t="n">
        <v>-10.16338650705</v>
      </c>
      <c r="G10906" t="n">
        <v>-10.03346435035819</v>
      </c>
    </row>
    <row r="10907">
      <c r="A10907" s="3" t="n">
        <v>45392.35569917824</v>
      </c>
      <c r="B10907" t="n">
        <v>0.5961560601499999</v>
      </c>
      <c r="C10907" t="n">
        <v>0.9420262046575784</v>
      </c>
      <c r="D10907" t="n">
        <v>-0.05267151714999999</v>
      </c>
      <c r="E10907" t="n">
        <v>-0.2009450705785554</v>
      </c>
      <c r="F10907" t="n">
        <v>-10.072410215</v>
      </c>
      <c r="G10907" t="n">
        <v>-10.09276644303033</v>
      </c>
    </row>
    <row r="10908">
      <c r="A10908" s="3" t="n">
        <v>45392.35569976852</v>
      </c>
      <c r="B10908" t="n">
        <v>1.3575149462</v>
      </c>
      <c r="C10908" t="n">
        <v>0.9964732055033827</v>
      </c>
      <c r="D10908" t="n">
        <v>-0.277724328</v>
      </c>
      <c r="E10908" t="n">
        <v>-0.1329082473278559</v>
      </c>
      <c r="F10908" t="n">
        <v>-10.2471843313</v>
      </c>
      <c r="G10908" t="n">
        <v>-10.10600407183022</v>
      </c>
    </row>
    <row r="10909">
      <c r="A10909" s="3" t="n">
        <v>45392.35570030093</v>
      </c>
      <c r="B10909" t="n">
        <v>1.9009994892</v>
      </c>
      <c r="C10909" t="n">
        <v>1.26853166717308</v>
      </c>
      <c r="D10909" t="n">
        <v>-0.45968671875</v>
      </c>
      <c r="E10909" t="n">
        <v>-0.02967780317482527</v>
      </c>
      <c r="F10909" t="n">
        <v>-10.0460695531</v>
      </c>
      <c r="G10909" t="n">
        <v>-10.08240136260411</v>
      </c>
    </row>
    <row r="10910">
      <c r="A10910" s="3" t="n">
        <v>45392.35570086806</v>
      </c>
      <c r="B10910" t="n">
        <v>1.4317316734</v>
      </c>
      <c r="C10910" t="n">
        <v>1.313770040794293</v>
      </c>
      <c r="D10910" t="n">
        <v>-0.34955803925</v>
      </c>
      <c r="E10910" t="n">
        <v>-0.03527534298566442</v>
      </c>
      <c r="F10910" t="n">
        <v>-10.0795886828</v>
      </c>
      <c r="G10910" t="n">
        <v>-9.995528616384991</v>
      </c>
    </row>
    <row r="10911">
      <c r="A10911" s="3" t="n">
        <v>45392.35570143518</v>
      </c>
      <c r="B10911" t="n">
        <v>0.6871323522</v>
      </c>
      <c r="C10911" t="n">
        <v>1.558273759006531</v>
      </c>
      <c r="D10911" t="n">
        <v>0.5722180274999999</v>
      </c>
      <c r="E10911" t="n">
        <v>-0.1276617581558279</v>
      </c>
      <c r="F10911" t="n">
        <v>-9.744397385799999</v>
      </c>
      <c r="G10911" t="n">
        <v>-9.986392407498862</v>
      </c>
    </row>
    <row r="10912">
      <c r="A10912" s="3" t="n">
        <v>45392.35570199074</v>
      </c>
      <c r="B10912" t="n">
        <v>1.3958197211</v>
      </c>
      <c r="C10912" t="n">
        <v>1.564886092788116</v>
      </c>
      <c r="D10912" t="n">
        <v>0.5363060752</v>
      </c>
      <c r="E10912" t="n">
        <v>-0.16061690261387</v>
      </c>
      <c r="F10912" t="n">
        <v>-9.964664551449999</v>
      </c>
      <c r="G10912" t="n">
        <v>-10.01061300425294</v>
      </c>
    </row>
    <row r="10913">
      <c r="A10913" s="3" t="n">
        <v>45392.35570259259</v>
      </c>
      <c r="B10913" t="n">
        <v>2.1068999126</v>
      </c>
      <c r="C10913" t="n">
        <v>1.389523463191495</v>
      </c>
      <c r="D10913" t="n">
        <v>-0.56742257565</v>
      </c>
      <c r="E10913" t="n">
        <v>-0.1802230247861311</v>
      </c>
      <c r="F10913" t="n">
        <v>-9.99818368115</v>
      </c>
      <c r="G10913" t="n">
        <v>-9.962941049857022</v>
      </c>
    </row>
    <row r="10914">
      <c r="A10914" s="3" t="n">
        <v>45392.355703125</v>
      </c>
      <c r="B10914" t="n">
        <v>1.2665288475</v>
      </c>
      <c r="C10914" t="n">
        <v>1.29753916638998</v>
      </c>
      <c r="D10914" t="n">
        <v>-0.7972708383499999</v>
      </c>
      <c r="E10914" t="n">
        <v>-0.2422711851921918</v>
      </c>
      <c r="F10914" t="n">
        <v>-10.06282911795</v>
      </c>
      <c r="G10914" t="n">
        <v>-10.04541573071471</v>
      </c>
    </row>
    <row r="10915">
      <c r="A10915" s="3" t="n">
        <v>45392.35570369213</v>
      </c>
      <c r="B10915" t="n">
        <v>1.65199883905</v>
      </c>
      <c r="C10915" t="n">
        <v>1.375917570681822</v>
      </c>
      <c r="D10915" t="n">
        <v>-0.3327984744</v>
      </c>
      <c r="E10915" t="n">
        <v>-0.2222412511527978</v>
      </c>
      <c r="F10915" t="n">
        <v>-10.26155107355</v>
      </c>
      <c r="G10915" t="n">
        <v>-10.04003578880912</v>
      </c>
    </row>
    <row r="10916">
      <c r="A10916" s="3" t="n">
        <v>45392.35570425926</v>
      </c>
      <c r="B10916" t="n">
        <v>0.7852969187</v>
      </c>
      <c r="C10916" t="n">
        <v>1.262185324485668</v>
      </c>
      <c r="D10916" t="n">
        <v>-0.19392650375</v>
      </c>
      <c r="E10916" t="n">
        <v>-0.1987237614865973</v>
      </c>
      <c r="F10916" t="n">
        <v>-10.0173360686</v>
      </c>
      <c r="G10916" t="n">
        <v>-10.08846667276215</v>
      </c>
    </row>
    <row r="10917">
      <c r="A10917" s="3" t="n">
        <v>45392.35570481481</v>
      </c>
      <c r="B10917" t="n">
        <v>0.7757256283</v>
      </c>
      <c r="C10917" t="n">
        <v>1.127088434039863</v>
      </c>
      <c r="D10917" t="n">
        <v>0.01915238745</v>
      </c>
      <c r="E10917" t="n">
        <v>-0.1326299350580424</v>
      </c>
      <c r="F10917" t="n">
        <v>-9.82819521005</v>
      </c>
      <c r="G10917" t="n">
        <v>-10.06161711659105</v>
      </c>
    </row>
    <row r="10918">
      <c r="A10918" s="3" t="n">
        <v>45392.35570538195</v>
      </c>
      <c r="B10918" t="n">
        <v>1.3670862366</v>
      </c>
      <c r="C10918" t="n">
        <v>1.033687682085434</v>
      </c>
      <c r="D10918" t="n">
        <v>0.09816456649999999</v>
      </c>
      <c r="E10918" t="n">
        <v>0.06317645092051302</v>
      </c>
      <c r="F10918" t="n">
        <v>-10.3525273656</v>
      </c>
      <c r="G10918" t="n">
        <v>-10.02973384583581</v>
      </c>
    </row>
    <row r="10919">
      <c r="A10919" s="3" t="n">
        <v>45392.35570650463</v>
      </c>
      <c r="B10919" t="n">
        <v>1.20667886255</v>
      </c>
      <c r="C10919" t="n">
        <v>1.012615019981355</v>
      </c>
      <c r="D10919" t="n">
        <v>0.59137041495</v>
      </c>
      <c r="E10919" t="n">
        <v>0.02219606072319351</v>
      </c>
      <c r="F10919" t="n">
        <v>-9.72524499835</v>
      </c>
      <c r="G10919" t="n">
        <v>-10.04479711168837</v>
      </c>
    </row>
    <row r="10920">
      <c r="A10920" s="3" t="n">
        <v>45392.35570652778</v>
      </c>
      <c r="B10920" t="n">
        <v>0.41898912125</v>
      </c>
      <c r="C10920" t="n">
        <v>0.7113137909320533</v>
      </c>
      <c r="D10920" t="n">
        <v>-0.12210259915</v>
      </c>
      <c r="E10920" t="n">
        <v>-0.02279108892715624</v>
      </c>
      <c r="F10920" t="n">
        <v>-10.19929845935</v>
      </c>
      <c r="G10920" t="n">
        <v>-10.00397966275259</v>
      </c>
    </row>
    <row r="10921">
      <c r="A10921" s="3" t="n">
        <v>45392.35570707176</v>
      </c>
      <c r="B10921" t="n">
        <v>1.4293388508</v>
      </c>
      <c r="C10921" t="n">
        <v>0.7906908733712144</v>
      </c>
      <c r="D10921" t="n">
        <v>-0.6224967220500001</v>
      </c>
      <c r="E10921" t="n">
        <v>-0.08860225981433592</v>
      </c>
      <c r="F10921" t="n">
        <v>-9.95270043845</v>
      </c>
      <c r="G10921" t="n">
        <v>-10.00159797264338</v>
      </c>
    </row>
    <row r="10922">
      <c r="A10922" s="3" t="n">
        <v>45392.35570763889</v>
      </c>
      <c r="B10922" t="n">
        <v>0.5363060752</v>
      </c>
      <c r="C10922" t="n">
        <v>0.7464291643683004</v>
      </c>
      <c r="D10922" t="n">
        <v>-0.05745716234999999</v>
      </c>
      <c r="E10922" t="n">
        <v>-0.1880197001446392</v>
      </c>
      <c r="F10922" t="n">
        <v>-10.02213152045</v>
      </c>
      <c r="G10922" t="n">
        <v>-10.01421149617916</v>
      </c>
    </row>
    <row r="10923">
      <c r="A10923" s="3" t="n">
        <v>45392.35570820602</v>
      </c>
      <c r="B10923" t="n">
        <v>0.1053430343</v>
      </c>
      <c r="C10923" t="n">
        <v>0.5876814915379968</v>
      </c>
      <c r="D10923" t="n">
        <v>-0.5051797681</v>
      </c>
      <c r="E10923" t="n">
        <v>-0.2285093463741265</v>
      </c>
      <c r="F10923" t="n">
        <v>-10.1753604267</v>
      </c>
      <c r="G10923" t="n">
        <v>-10.01018270033779</v>
      </c>
    </row>
    <row r="10924">
      <c r="A10924" s="3" t="n">
        <v>45392.35570876158</v>
      </c>
      <c r="B10924" t="n">
        <v>0.09816456649999999</v>
      </c>
      <c r="C10924" t="n">
        <v>0.5999978667209807</v>
      </c>
      <c r="D10924" t="n">
        <v>0.265760215</v>
      </c>
      <c r="E10924" t="n">
        <v>-0.2855739455529146</v>
      </c>
      <c r="F10924" t="n">
        <v>-9.74919283765</v>
      </c>
      <c r="G10924" t="n">
        <v>-10.10002366120154</v>
      </c>
    </row>
    <row r="10925">
      <c r="A10925" s="3" t="n">
        <v>45392.35570931713</v>
      </c>
      <c r="B10925" t="n">
        <v>2.0039497009</v>
      </c>
      <c r="C10925" t="n">
        <v>0.8061166423839183</v>
      </c>
      <c r="D10925" t="n">
        <v>-0.2681530376</v>
      </c>
      <c r="E10925" t="n">
        <v>-0.08274698112529161</v>
      </c>
      <c r="F10925" t="n">
        <v>-10.09634824765</v>
      </c>
      <c r="G10925" t="n">
        <v>-10.07565674191448</v>
      </c>
    </row>
    <row r="10926">
      <c r="A10926" s="3" t="n">
        <v>45392.35570996528</v>
      </c>
      <c r="B10926" t="n">
        <v>0.55545846265</v>
      </c>
      <c r="C10926" t="n">
        <v>0.9202954911932426</v>
      </c>
      <c r="D10926" t="n">
        <v>-0.16040737405</v>
      </c>
      <c r="E10926" t="n">
        <v>0.02840252720699313</v>
      </c>
      <c r="F10926" t="n">
        <v>-10.2783106384</v>
      </c>
      <c r="G10926" t="n">
        <v>-10.0950825954576</v>
      </c>
    </row>
    <row r="10927">
      <c r="A10927" s="3" t="n">
        <v>45392.35571046297</v>
      </c>
      <c r="B10927" t="n">
        <v>0.6320680124499999</v>
      </c>
      <c r="C10927" t="n">
        <v>1.264902772345924</v>
      </c>
      <c r="D10927" t="n">
        <v>0.1029502117</v>
      </c>
      <c r="E10927" t="n">
        <v>0.01801511322121217</v>
      </c>
      <c r="F10927" t="n">
        <v>-10.19690563675</v>
      </c>
      <c r="G10927" t="n">
        <v>-10.09140370728884</v>
      </c>
    </row>
    <row r="10928">
      <c r="A10928" s="3" t="n">
        <v>45392.35571101852</v>
      </c>
      <c r="B10928" t="n">
        <v>1.6017201445</v>
      </c>
      <c r="C10928" t="n">
        <v>1.482122355778326</v>
      </c>
      <c r="D10928" t="n">
        <v>-0.01675956485</v>
      </c>
      <c r="E10928" t="n">
        <v>0.07881853771631722</v>
      </c>
      <c r="F10928" t="n">
        <v>-10.084374328</v>
      </c>
      <c r="G10928" t="n">
        <v>-10.08297028546005</v>
      </c>
    </row>
    <row r="10929">
      <c r="A10929" s="3" t="n">
        <v>45392.35571159722</v>
      </c>
      <c r="B10929" t="n">
        <v>1.92493752185</v>
      </c>
      <c r="C10929" t="n">
        <v>1.281968034935901</v>
      </c>
      <c r="D10929" t="n">
        <v>0.5770036727</v>
      </c>
      <c r="E10929" t="n">
        <v>0.1717228994498839</v>
      </c>
      <c r="F10929" t="n">
        <v>-9.926359776550001</v>
      </c>
      <c r="G10929" t="n">
        <v>-10.12001018538464</v>
      </c>
    </row>
    <row r="10930">
      <c r="A10930" s="3" t="n">
        <v>45392.35571215278</v>
      </c>
      <c r="B10930" t="n">
        <v>1.31920036465</v>
      </c>
      <c r="C10930" t="n">
        <v>1.062164410658161</v>
      </c>
      <c r="D10930" t="n">
        <v>-0.18196239075</v>
      </c>
      <c r="E10930" t="n">
        <v>0.1373564203275062</v>
      </c>
      <c r="F10930" t="n">
        <v>-10.014943246</v>
      </c>
      <c r="G10930" t="n">
        <v>-10.0543724253294</v>
      </c>
    </row>
    <row r="10931">
      <c r="A10931" s="3" t="n">
        <v>45392.35571271991</v>
      </c>
      <c r="B10931" t="n">
        <v>1.3311742843</v>
      </c>
      <c r="C10931" t="n">
        <v>1.156397950645574</v>
      </c>
      <c r="D10931" t="n">
        <v>0.007178467799999999</v>
      </c>
      <c r="E10931" t="n">
        <v>0.01188650559498839</v>
      </c>
      <c r="F10931" t="n">
        <v>-10.10113389285</v>
      </c>
      <c r="G10931" t="n">
        <v>-10.01609284140446</v>
      </c>
    </row>
    <row r="10932">
      <c r="A10932" s="3" t="n">
        <v>45392.35571327546</v>
      </c>
      <c r="B10932" t="n">
        <v>0.6081299797999999</v>
      </c>
      <c r="C10932" t="n">
        <v>1.179581465587999</v>
      </c>
      <c r="D10932" t="n">
        <v>0.25378629535</v>
      </c>
      <c r="E10932" t="n">
        <v>-0.0110833203865968</v>
      </c>
      <c r="F10932" t="n">
        <v>-10.0460695531</v>
      </c>
      <c r="G10932" t="n">
        <v>-10.01663991074665</v>
      </c>
    </row>
    <row r="10933">
      <c r="A10933" s="3" t="n">
        <v>45392.3557144213</v>
      </c>
      <c r="B10933" t="n">
        <v>0.0047856452</v>
      </c>
      <c r="C10933" t="n">
        <v>1.168593194270633</v>
      </c>
      <c r="D10933" t="n">
        <v>0.265760215</v>
      </c>
      <c r="E10933" t="n">
        <v>-0.01250048417855476</v>
      </c>
      <c r="F10933" t="n">
        <v>-10.084374328</v>
      </c>
      <c r="G10933" t="n">
        <v>-10.00138698108278</v>
      </c>
    </row>
    <row r="10934">
      <c r="A10934" s="3" t="n">
        <v>45392.35571497685</v>
      </c>
      <c r="B10934" t="n">
        <v>1.88663274695</v>
      </c>
      <c r="C10934" t="n">
        <v>1.2689828873697</v>
      </c>
      <c r="D10934" t="n">
        <v>-1.0247164718</v>
      </c>
      <c r="E10934" t="n">
        <v>-0.0397183497780887</v>
      </c>
      <c r="F10934" t="n">
        <v>-9.883259549799998</v>
      </c>
      <c r="G10934" t="n">
        <v>-10.01926820724327</v>
      </c>
    </row>
    <row r="10935">
      <c r="A10935" s="3" t="n">
        <v>45392.35571556713</v>
      </c>
      <c r="B10935" t="n">
        <v>1.82198731015</v>
      </c>
      <c r="C10935" t="n">
        <v>1.435667751823198</v>
      </c>
      <c r="D10935" t="n">
        <v>0.15322890625</v>
      </c>
      <c r="E10935" t="n">
        <v>0.03276063447004672</v>
      </c>
      <c r="F10935" t="n">
        <v>-9.99100521335</v>
      </c>
      <c r="G10935" t="n">
        <v>-9.975324380000028</v>
      </c>
    </row>
    <row r="10936">
      <c r="A10936" s="3" t="n">
        <v>45392.35571609954</v>
      </c>
      <c r="B10936" t="n">
        <v>2.02788773355</v>
      </c>
      <c r="C10936" t="n">
        <v>1.498920621463874</v>
      </c>
      <c r="D10936" t="n">
        <v>0.6105228023999999</v>
      </c>
      <c r="E10936" t="n">
        <v>0.02924381890850818</v>
      </c>
      <c r="F10936" t="n">
        <v>-9.950297809199999</v>
      </c>
      <c r="G10936" t="n">
        <v>-9.907226430916928</v>
      </c>
    </row>
    <row r="10937">
      <c r="A10937" s="3" t="n">
        <v>45392.35571722222</v>
      </c>
      <c r="B10937" t="n">
        <v>1.5634153696</v>
      </c>
      <c r="C10937" t="n">
        <v>1.620382542339865</v>
      </c>
      <c r="D10937" t="n">
        <v>0.02154521005</v>
      </c>
      <c r="E10937" t="n">
        <v>0.05782826061596753</v>
      </c>
      <c r="F10937" t="n">
        <v>-9.864107162350001</v>
      </c>
      <c r="G10937" t="n">
        <v>-9.913962959405854</v>
      </c>
    </row>
    <row r="10938">
      <c r="A10938" s="3" t="n">
        <v>45392.35571725694</v>
      </c>
      <c r="B10938" t="n">
        <v>1.31202189685</v>
      </c>
      <c r="C10938" t="n">
        <v>1.667764800522615</v>
      </c>
      <c r="D10938" t="n">
        <v>0.0047856452</v>
      </c>
      <c r="E10938" t="n">
        <v>0.06888344117470881</v>
      </c>
      <c r="F10938" t="n">
        <v>-10.02452434305</v>
      </c>
      <c r="G10938" t="n">
        <v>-9.846385608567743</v>
      </c>
    </row>
    <row r="10939">
      <c r="A10939" s="3" t="n">
        <v>45392.35571780093</v>
      </c>
      <c r="B10939" t="n">
        <v>1.1276666835</v>
      </c>
      <c r="C10939" t="n">
        <v>1.454156190207347</v>
      </c>
      <c r="D10939" t="n">
        <v>-0.01197391965</v>
      </c>
      <c r="E10939" t="n">
        <v>0.1295420289928908</v>
      </c>
      <c r="F10939" t="n">
        <v>-9.69172586865</v>
      </c>
      <c r="G10939" t="n">
        <v>-9.846743951330915</v>
      </c>
    </row>
    <row r="10940">
      <c r="A10940" s="3" t="n">
        <v>45392.35571891204</v>
      </c>
      <c r="B10940" t="n">
        <v>1.17794537805</v>
      </c>
      <c r="C10940" t="n">
        <v>1.370650210946974</v>
      </c>
      <c r="D10940" t="n">
        <v>0.06943108200000001</v>
      </c>
      <c r="E10940" t="n">
        <v>-0.01824553520722616</v>
      </c>
      <c r="F10940" t="n">
        <v>-9.804257177399998</v>
      </c>
      <c r="G10940" t="n">
        <v>-9.903869790638723</v>
      </c>
    </row>
    <row r="10941">
      <c r="A10941" s="3" t="n">
        <v>45392.35571894676</v>
      </c>
      <c r="B10941" t="n">
        <v>1.68073232355</v>
      </c>
      <c r="C10941" t="n">
        <v>1.286915386993943</v>
      </c>
      <c r="D10941" t="n">
        <v>-0.0023928226</v>
      </c>
      <c r="E10941" t="n">
        <v>-0.06184402664265752</v>
      </c>
      <c r="F10941" t="n">
        <v>-10.05565065015</v>
      </c>
      <c r="G10941" t="n">
        <v>-9.914027879886042</v>
      </c>
    </row>
    <row r="10942">
      <c r="A10942" s="3" t="n">
        <v>45392.35571949074</v>
      </c>
      <c r="B10942" t="n">
        <v>1.561022547</v>
      </c>
      <c r="C10942" t="n">
        <v>1.069997752372381</v>
      </c>
      <c r="D10942" t="n">
        <v>-0.28491260245</v>
      </c>
      <c r="E10942" t="n">
        <v>0.04345109451421926</v>
      </c>
      <c r="F10942" t="n">
        <v>-9.629483061099998</v>
      </c>
      <c r="G10942" t="n">
        <v>-9.898093650929399</v>
      </c>
    </row>
    <row r="10943">
      <c r="A10943" s="3" t="n">
        <v>45392.3557200463</v>
      </c>
      <c r="B10943" t="n">
        <v>0.9313473571499999</v>
      </c>
      <c r="C10943" t="n">
        <v>1.064947716230889</v>
      </c>
      <c r="D10943" t="n">
        <v>0.1077358569</v>
      </c>
      <c r="E10943" t="n">
        <v>-0.05503503409662021</v>
      </c>
      <c r="F10943" t="n">
        <v>-10.23521041165</v>
      </c>
      <c r="G10943" t="n">
        <v>-9.90879647786786</v>
      </c>
    </row>
    <row r="10944">
      <c r="A10944" s="3" t="n">
        <v>45392.35572061343</v>
      </c>
      <c r="B10944" t="n">
        <v>0.6751682392</v>
      </c>
      <c r="C10944" t="n">
        <v>0.8731833387829862</v>
      </c>
      <c r="D10944" t="n">
        <v>0.12449542175</v>
      </c>
      <c r="E10944" t="n">
        <v>-0.07984860171550139</v>
      </c>
      <c r="F10944" t="n">
        <v>-10.17056497485</v>
      </c>
      <c r="G10944" t="n">
        <v>-9.938659670160401</v>
      </c>
    </row>
    <row r="10945">
      <c r="A10945" s="3" t="n">
        <v>45392.35572118055</v>
      </c>
      <c r="B10945" t="n">
        <v>0.5410917204</v>
      </c>
      <c r="C10945" t="n">
        <v>0.7250272137018667</v>
      </c>
      <c r="D10945" t="n">
        <v>0.007178467799999999</v>
      </c>
      <c r="E10945" t="n">
        <v>-0.08130010021212147</v>
      </c>
      <c r="F10945" t="n">
        <v>-9.569623269499999</v>
      </c>
      <c r="G10945" t="n">
        <v>-9.947008238178466</v>
      </c>
    </row>
    <row r="10946">
      <c r="A10946" s="3" t="n">
        <v>45392.35572177084</v>
      </c>
      <c r="B10946" t="n">
        <v>0.08379782425</v>
      </c>
      <c r="C10946" t="n">
        <v>0.5438373309474374</v>
      </c>
      <c r="D10946" t="n">
        <v>-0.0335191297</v>
      </c>
      <c r="E10946" t="n">
        <v>0.03873882774428919</v>
      </c>
      <c r="F10946" t="n">
        <v>-9.847347597500001</v>
      </c>
      <c r="G10946" t="n">
        <v>-9.981844064941404</v>
      </c>
    </row>
    <row r="10947">
      <c r="A10947" s="3" t="n">
        <v>45392.35572230324</v>
      </c>
      <c r="B10947" t="n">
        <v>1.58017493445</v>
      </c>
      <c r="C10947" t="n">
        <v>0.5333170357111902</v>
      </c>
      <c r="D10947" t="n">
        <v>-0.6392562868999999</v>
      </c>
      <c r="E10947" t="n">
        <v>0.07319100647237783</v>
      </c>
      <c r="F10947" t="n">
        <v>-10.12986737735</v>
      </c>
      <c r="G10947" t="n">
        <v>-9.982297045305973</v>
      </c>
    </row>
    <row r="10948">
      <c r="A10948" s="3" t="n">
        <v>45392.35572287037</v>
      </c>
      <c r="B10948" t="n">
        <v>-0.0047856452</v>
      </c>
      <c r="C10948" t="n">
        <v>0.6498965935872978</v>
      </c>
      <c r="D10948" t="n">
        <v>0.4333460568499999</v>
      </c>
      <c r="E10948" t="n">
        <v>0.02272909444044295</v>
      </c>
      <c r="F10948" t="n">
        <v>-9.988612390750001</v>
      </c>
      <c r="G10948" t="n">
        <v>-9.982269408383244</v>
      </c>
    </row>
    <row r="10949">
      <c r="A10949" s="3" t="n">
        <v>45392.35572347222</v>
      </c>
      <c r="B10949" t="n">
        <v>1.00317126175</v>
      </c>
      <c r="C10949" t="n">
        <v>0.8370124132012844</v>
      </c>
      <c r="D10949" t="n">
        <v>0.2705458602</v>
      </c>
      <c r="E10949" t="n">
        <v>0.008068975626107255</v>
      </c>
      <c r="F10949" t="n">
        <v>-10.1777532493</v>
      </c>
      <c r="G10949" t="n">
        <v>-10.05119934542299</v>
      </c>
    </row>
    <row r="10950">
      <c r="A10950" s="3" t="n">
        <v>45392.35572400463</v>
      </c>
      <c r="B10950" t="n">
        <v>0.6775610618</v>
      </c>
      <c r="C10950" t="n">
        <v>0.967684081408744</v>
      </c>
      <c r="D10950" t="n">
        <v>0.35912932965</v>
      </c>
      <c r="E10950" t="n">
        <v>-0.001903084442424242</v>
      </c>
      <c r="F10950" t="n">
        <v>-10.09634824765</v>
      </c>
      <c r="G10950" t="n">
        <v>-10.09632111363243</v>
      </c>
    </row>
    <row r="10951">
      <c r="A10951" s="3" t="n">
        <v>45392.35572456018</v>
      </c>
      <c r="B10951" t="n">
        <v>1.20428603995</v>
      </c>
      <c r="C10951" t="n">
        <v>1.132275580406763</v>
      </c>
      <c r="D10951" t="n">
        <v>-0.4668651865499999</v>
      </c>
      <c r="E10951" t="n">
        <v>-0.02583343635955716</v>
      </c>
      <c r="F10951" t="n">
        <v>-9.823409564849999</v>
      </c>
      <c r="G10951" t="n">
        <v>-10.06126204271122</v>
      </c>
    </row>
    <row r="10952">
      <c r="A10952" s="3" t="n">
        <v>45392.35572512732</v>
      </c>
      <c r="B10952" t="n">
        <v>1.3216029939</v>
      </c>
      <c r="C10952" t="n">
        <v>1.045865826936133</v>
      </c>
      <c r="D10952" t="n">
        <v>-0.2011147782</v>
      </c>
      <c r="E10952" t="n">
        <v>-0.03893612656981361</v>
      </c>
      <c r="F10952" t="n">
        <v>-10.37646539825</v>
      </c>
      <c r="G10952" t="n">
        <v>-10.08844673943161</v>
      </c>
    </row>
    <row r="10953">
      <c r="A10953" s="3" t="n">
        <v>45392.35572569445</v>
      </c>
      <c r="B10953" t="n">
        <v>1.4317316734</v>
      </c>
      <c r="C10953" t="n">
        <v>1.233348858731006</v>
      </c>
      <c r="D10953" t="n">
        <v>-0.12449542175</v>
      </c>
      <c r="E10953" t="n">
        <v>-0.1438959700214456</v>
      </c>
      <c r="F10953" t="n">
        <v>-9.95270043845</v>
      </c>
      <c r="G10953" t="n">
        <v>-10.12617888826518</v>
      </c>
    </row>
    <row r="10954">
      <c r="A10954" s="3" t="n">
        <v>45392.35572626157</v>
      </c>
      <c r="B10954" t="n">
        <v>0.948106922</v>
      </c>
      <c r="C10954" t="n">
        <v>1.037755475933569</v>
      </c>
      <c r="D10954" t="n">
        <v>-0.138862164</v>
      </c>
      <c r="E10954" t="n">
        <v>-0.2183676015434738</v>
      </c>
      <c r="F10954" t="n">
        <v>-9.921574131349999</v>
      </c>
      <c r="G10954" t="n">
        <v>-10.11790198422788</v>
      </c>
    </row>
    <row r="10955">
      <c r="A10955" s="3" t="n">
        <v>45392.35572737268</v>
      </c>
      <c r="B10955" t="n">
        <v>1.21625015295</v>
      </c>
      <c r="C10955" t="n">
        <v>1.120094921030423</v>
      </c>
      <c r="D10955" t="n">
        <v>-0.08619064685</v>
      </c>
      <c r="E10955" t="n">
        <v>-0.1614822880428909</v>
      </c>
      <c r="F10955" t="n">
        <v>-10.26633671875</v>
      </c>
      <c r="G10955" t="n">
        <v>-10.09967551369688</v>
      </c>
    </row>
    <row r="10956">
      <c r="A10956" s="3" t="n">
        <v>45392.3557274074</v>
      </c>
      <c r="B10956" t="n">
        <v>0.5841821404999999</v>
      </c>
      <c r="C10956" t="n">
        <v>1.227403560024013</v>
      </c>
      <c r="D10956" t="n">
        <v>0.01436674225</v>
      </c>
      <c r="E10956" t="n">
        <v>-0.02120156583216789</v>
      </c>
      <c r="F10956" t="n">
        <v>-10.32858933295</v>
      </c>
      <c r="G10956" t="n">
        <v>-10.01823354851996</v>
      </c>
    </row>
    <row r="10957">
      <c r="A10957" s="3" t="n">
        <v>45392.35572795139</v>
      </c>
      <c r="B10957" t="n">
        <v>1.34793384915</v>
      </c>
      <c r="C10957" t="n">
        <v>1.198823713040679</v>
      </c>
      <c r="D10957" t="n">
        <v>-0.01436674225</v>
      </c>
      <c r="E10957" t="n">
        <v>0.03286656457750593</v>
      </c>
      <c r="F10957" t="n">
        <v>-9.880866727199999</v>
      </c>
      <c r="G10957" t="n">
        <v>-9.909066057875901</v>
      </c>
    </row>
    <row r="10958">
      <c r="A10958" s="3" t="n">
        <v>45392.35572851852</v>
      </c>
      <c r="B10958" t="n">
        <v>0.9121949697</v>
      </c>
      <c r="C10958" t="n">
        <v>1.226338224087882</v>
      </c>
      <c r="D10958" t="n">
        <v>-0.35912932965</v>
      </c>
      <c r="E10958" t="n">
        <v>0.03831208988368311</v>
      </c>
      <c r="F10958" t="n">
        <v>-9.792283257749999</v>
      </c>
      <c r="G10958" t="n">
        <v>-9.948465862973919</v>
      </c>
    </row>
    <row r="10959">
      <c r="A10959" s="3" t="n">
        <v>45392.35572907407</v>
      </c>
      <c r="B10959" t="n">
        <v>2.3223716264</v>
      </c>
      <c r="C10959" t="n">
        <v>1.326008031355248</v>
      </c>
      <c r="D10959" t="n">
        <v>0.5506630108</v>
      </c>
      <c r="E10959" t="n">
        <v>0.04314530533694651</v>
      </c>
      <c r="F10959" t="n">
        <v>-9.6965213205</v>
      </c>
      <c r="G10959" t="n">
        <v>-9.912697307213431</v>
      </c>
    </row>
    <row r="10960">
      <c r="A10960" s="3" t="n">
        <v>45392.3557296412</v>
      </c>
      <c r="B10960" t="n">
        <v>1.4963771102</v>
      </c>
      <c r="C10960" t="n">
        <v>1.503047415227277</v>
      </c>
      <c r="D10960" t="n">
        <v>0.1316836962</v>
      </c>
      <c r="E10960" t="n">
        <v>0.1138442340244759</v>
      </c>
      <c r="F10960" t="n">
        <v>-9.72524499835</v>
      </c>
      <c r="G10960" t="n">
        <v>-9.893649615467393</v>
      </c>
    </row>
    <row r="10961">
      <c r="A10961" s="3" t="n">
        <v>45392.35573020834</v>
      </c>
      <c r="B10961" t="n">
        <v>0.4549010735499999</v>
      </c>
      <c r="C10961" t="n">
        <v>1.323677889021682</v>
      </c>
      <c r="D10961" t="n">
        <v>0.06943108200000001</v>
      </c>
      <c r="E10961" t="n">
        <v>0.1283483150931239</v>
      </c>
      <c r="F10961" t="n">
        <v>-10.16338650705</v>
      </c>
      <c r="G10961" t="n">
        <v>-9.885663642046763</v>
      </c>
    </row>
    <row r="10962">
      <c r="A10962" s="3" t="n">
        <v>45392.35573077546</v>
      </c>
      <c r="B10962" t="n">
        <v>1.4580723353</v>
      </c>
      <c r="C10962" t="n">
        <v>1.163327869015621</v>
      </c>
      <c r="D10962" t="n">
        <v>-0.1628100033</v>
      </c>
      <c r="E10962" t="n">
        <v>0.1518269667678326</v>
      </c>
      <c r="F10962" t="n">
        <v>-10.2208436694</v>
      </c>
      <c r="G10962" t="n">
        <v>-9.970706590816228</v>
      </c>
    </row>
    <row r="10963">
      <c r="A10963" s="3" t="n">
        <v>45392.35573133102</v>
      </c>
      <c r="B10963" t="n">
        <v>1.40540081815</v>
      </c>
      <c r="C10963" t="n">
        <v>0.9850458294311215</v>
      </c>
      <c r="D10963" t="n">
        <v>0.21548152045</v>
      </c>
      <c r="E10963" t="n">
        <v>0.109144859913287</v>
      </c>
      <c r="F10963" t="n">
        <v>-9.82580238745</v>
      </c>
      <c r="G10963" t="n">
        <v>-10.00170248547276</v>
      </c>
    </row>
    <row r="10964">
      <c r="A10964" s="3" t="n">
        <v>45392.35573189815</v>
      </c>
      <c r="B10964" t="n">
        <v>1.2186527822</v>
      </c>
      <c r="C10964" t="n">
        <v>0.7908695875663191</v>
      </c>
      <c r="D10964" t="n">
        <v>0.4118008468</v>
      </c>
      <c r="E10964" t="n">
        <v>0.07136246628554797</v>
      </c>
      <c r="F10964" t="n">
        <v>-10.02213152045</v>
      </c>
      <c r="G10964" t="n">
        <v>-9.95227786098639</v>
      </c>
    </row>
    <row r="10965">
      <c r="A10965" s="3" t="n">
        <v>45392.35573247686</v>
      </c>
      <c r="B10965" t="n">
        <v>-0.58897759235</v>
      </c>
      <c r="C10965" t="n">
        <v>0.8355659437559464</v>
      </c>
      <c r="D10965" t="n">
        <v>-0.14605043845</v>
      </c>
      <c r="E10965" t="n">
        <v>0.1557950025259912</v>
      </c>
      <c r="F10965" t="n">
        <v>-9.74919283765</v>
      </c>
      <c r="G10965" t="n">
        <v>-9.954722757126484</v>
      </c>
    </row>
    <row r="10966">
      <c r="A10966" s="3" t="n">
        <v>45392.35573305556</v>
      </c>
      <c r="B10966" t="n">
        <v>1.5993273219</v>
      </c>
      <c r="C10966" t="n">
        <v>0.9669835802838022</v>
      </c>
      <c r="D10966" t="n">
        <v>0.04788587195</v>
      </c>
      <c r="E10966" t="n">
        <v>0.03853007639743601</v>
      </c>
      <c r="F10966" t="n">
        <v>-10.0771958602</v>
      </c>
      <c r="G10966" t="n">
        <v>-9.920673999748512</v>
      </c>
    </row>
    <row r="10967">
      <c r="A10967" s="3" t="n">
        <v>45392.35573416667</v>
      </c>
      <c r="B10967" t="n">
        <v>0.6847395296</v>
      </c>
      <c r="C10967" t="n">
        <v>0.8757471948452238</v>
      </c>
      <c r="D10967" t="n">
        <v>-0.0742167272</v>
      </c>
      <c r="E10967" t="n">
        <v>-0.01033552332027972</v>
      </c>
      <c r="F10967" t="n">
        <v>-9.794676080349999</v>
      </c>
      <c r="G10967" t="n">
        <v>-9.911125820125084</v>
      </c>
    </row>
    <row r="10968">
      <c r="A10968" s="3" t="n">
        <v>45392.35573418981</v>
      </c>
      <c r="B10968" t="n">
        <v>1.34793384915</v>
      </c>
      <c r="C10968" t="n">
        <v>0.9927117951749443</v>
      </c>
      <c r="D10968" t="n">
        <v>0.36391497485</v>
      </c>
      <c r="E10968" t="n">
        <v>-0.1103005816165504</v>
      </c>
      <c r="F10968" t="n">
        <v>-9.78749761255</v>
      </c>
      <c r="G10968" t="n">
        <v>-9.951581565977067</v>
      </c>
    </row>
    <row r="10969">
      <c r="A10969" s="3" t="n">
        <v>45392.35573472222</v>
      </c>
      <c r="B10969" t="n">
        <v>1.13485495795</v>
      </c>
      <c r="C10969" t="n">
        <v>1.216533860020283</v>
      </c>
      <c r="D10969" t="n">
        <v>-0.32321737735</v>
      </c>
      <c r="E10969" t="n">
        <v>-0.2154989621142197</v>
      </c>
      <c r="F10969" t="n">
        <v>-10.33337497815</v>
      </c>
      <c r="G10969" t="n">
        <v>-9.931841625322054</v>
      </c>
    </row>
    <row r="10970">
      <c r="A10970" s="3" t="n">
        <v>45392.35573528935</v>
      </c>
      <c r="B10970" t="n">
        <v>1.4987699328</v>
      </c>
      <c r="C10970" t="n">
        <v>1.399654807029724</v>
      </c>
      <c r="D10970" t="n">
        <v>-0.8236016936</v>
      </c>
      <c r="E10970" t="n">
        <v>-0.1979419497461544</v>
      </c>
      <c r="F10970" t="n">
        <v>-9.832990661899998</v>
      </c>
      <c r="G10970" t="n">
        <v>-9.895705514490821</v>
      </c>
    </row>
    <row r="10971">
      <c r="A10971" s="3" t="n">
        <v>45392.35573584491</v>
      </c>
      <c r="B10971" t="n">
        <v>0.9624736642499999</v>
      </c>
      <c r="C10971" t="n">
        <v>1.313312259971682</v>
      </c>
      <c r="D10971" t="n">
        <v>0.18435521335</v>
      </c>
      <c r="E10971" t="n">
        <v>-0.2211426091815857</v>
      </c>
      <c r="F10971" t="n">
        <v>-9.751585660249999</v>
      </c>
      <c r="G10971" t="n">
        <v>-9.821368798699094</v>
      </c>
    </row>
    <row r="10972">
      <c r="A10972" s="3" t="n">
        <v>45392.35573697917</v>
      </c>
      <c r="B10972" t="n">
        <v>1.6352392742</v>
      </c>
      <c r="C10972" t="n">
        <v>1.410693437437883</v>
      </c>
      <c r="D10972" t="n">
        <v>-0.2394195531</v>
      </c>
      <c r="E10972" t="n">
        <v>-0.2204614927634039</v>
      </c>
      <c r="F10972" t="n">
        <v>-9.89044782425</v>
      </c>
      <c r="G10972" t="n">
        <v>-9.851935372391402</v>
      </c>
    </row>
    <row r="10973">
      <c r="A10973" s="3" t="n">
        <v>45392.3557375463</v>
      </c>
      <c r="B10973" t="n">
        <v>1.45088406085</v>
      </c>
      <c r="C10973" t="n">
        <v>1.300101810908045</v>
      </c>
      <c r="D10973" t="n">
        <v>-0.32561019995</v>
      </c>
      <c r="E10973" t="n">
        <v>-0.1696854250416089</v>
      </c>
      <c r="F10973" t="n">
        <v>-9.720459353149998</v>
      </c>
      <c r="G10973" t="n">
        <v>-9.862035581830328</v>
      </c>
    </row>
    <row r="10974">
      <c r="A10974" s="3" t="n">
        <v>45392.35573810185</v>
      </c>
      <c r="B10974" t="n">
        <v>1.0582356015</v>
      </c>
      <c r="C10974" t="n">
        <v>1.234066687223547</v>
      </c>
      <c r="D10974" t="n">
        <v>0.1436478092</v>
      </c>
      <c r="E10974" t="n">
        <v>-0.06915715872039646</v>
      </c>
      <c r="F10974" t="n">
        <v>-9.68694022345</v>
      </c>
      <c r="G10974" t="n">
        <v>-9.855878674360984</v>
      </c>
    </row>
    <row r="10975">
      <c r="A10975" s="3" t="n">
        <v>45392.35573922453</v>
      </c>
      <c r="B10975" t="n">
        <v>1.5011627554</v>
      </c>
      <c r="C10975" t="n">
        <v>1.216688023301402</v>
      </c>
      <c r="D10975" t="n">
        <v>-0.05745716234999999</v>
      </c>
      <c r="E10975" t="n">
        <v>-0.06677896608776242</v>
      </c>
      <c r="F10975" t="n">
        <v>-10.0101576008</v>
      </c>
      <c r="G10975" t="n">
        <v>-9.920800343232312</v>
      </c>
    </row>
    <row r="10976">
      <c r="A10976" s="3" t="n">
        <v>45392.35573925926</v>
      </c>
      <c r="B10976" t="n">
        <v>0.8858543077999999</v>
      </c>
      <c r="C10976" t="n">
        <v>1.179205589723314</v>
      </c>
      <c r="D10976" t="n">
        <v>-0.09336911464999999</v>
      </c>
      <c r="E10976" t="n">
        <v>-0.05680569447505843</v>
      </c>
      <c r="F10976" t="n">
        <v>-10.20408410455</v>
      </c>
      <c r="G10976" t="n">
        <v>-9.909007560865762</v>
      </c>
    </row>
    <row r="10977">
      <c r="A10977" s="3" t="n">
        <v>45392.35573980324</v>
      </c>
      <c r="B10977" t="n">
        <v>0.8595136459</v>
      </c>
      <c r="C10977" t="n">
        <v>1.080821025089047</v>
      </c>
      <c r="D10977" t="n">
        <v>0.07901217904999999</v>
      </c>
      <c r="E10977" t="n">
        <v>0.01085728739079257</v>
      </c>
      <c r="F10977" t="n">
        <v>-9.964664551449999</v>
      </c>
      <c r="G10977" t="n">
        <v>-9.920990692823338</v>
      </c>
    </row>
    <row r="10978">
      <c r="A10978" s="3" t="n">
        <v>45392.3557403588</v>
      </c>
      <c r="B10978" t="n">
        <v>1.1659714584</v>
      </c>
      <c r="C10978" t="n">
        <v>1.083544987856647</v>
      </c>
      <c r="D10978" t="n">
        <v>-0.3088506351</v>
      </c>
      <c r="E10978" t="n">
        <v>0.009886383322144584</v>
      </c>
      <c r="F10978" t="n">
        <v>-9.842561952300001</v>
      </c>
      <c r="G10978" t="n">
        <v>-9.945669687601777</v>
      </c>
    </row>
    <row r="10979">
      <c r="A10979" s="3" t="n">
        <v>45392.3557409375</v>
      </c>
      <c r="B10979" t="n">
        <v>1.3886412533</v>
      </c>
      <c r="C10979" t="n">
        <v>0.9679594905444082</v>
      </c>
      <c r="D10979" t="n">
        <v>0.009581097049999999</v>
      </c>
      <c r="E10979" t="n">
        <v>-0.01619413947062941</v>
      </c>
      <c r="F10979" t="n">
        <v>-9.734826095399999</v>
      </c>
      <c r="G10979" t="n">
        <v>-9.939815506160283</v>
      </c>
    </row>
    <row r="10980">
      <c r="A10980" s="3" t="n">
        <v>45392.35574149305</v>
      </c>
      <c r="B10980" t="n">
        <v>0.6895251748</v>
      </c>
      <c r="C10980" t="n">
        <v>0.9089246690885806</v>
      </c>
      <c r="D10980" t="n">
        <v>0.50038431625</v>
      </c>
      <c r="E10980" t="n">
        <v>0.004436811915617712</v>
      </c>
      <c r="F10980" t="n">
        <v>-9.823409564849999</v>
      </c>
      <c r="G10980" t="n">
        <v>-9.898472521365527</v>
      </c>
    </row>
    <row r="10981">
      <c r="A10981" s="3" t="n">
        <v>45392.35574206019</v>
      </c>
      <c r="B10981" t="n">
        <v>0.9983856165499999</v>
      </c>
      <c r="C10981" t="n">
        <v>0.860829222856063</v>
      </c>
      <c r="D10981" t="n">
        <v>-0.32561019995</v>
      </c>
      <c r="E10981" t="n">
        <v>-0.03303949536363644</v>
      </c>
      <c r="F10981" t="n">
        <v>-10.1394484744</v>
      </c>
      <c r="G10981" t="n">
        <v>-9.914779471600143</v>
      </c>
    </row>
    <row r="10982">
      <c r="A10982" s="3" t="n">
        <v>45392.35574261574</v>
      </c>
      <c r="B10982" t="n">
        <v>0.6847395296</v>
      </c>
      <c r="C10982" t="n">
        <v>0.8106572356305384</v>
      </c>
      <c r="D10982" t="n">
        <v>-0.1005573891</v>
      </c>
      <c r="E10982" t="n">
        <v>-0.1525711977796042</v>
      </c>
      <c r="F10982" t="n">
        <v>-9.950297809199999</v>
      </c>
      <c r="G10982" t="n">
        <v>-9.96442663160574</v>
      </c>
    </row>
    <row r="10983">
      <c r="A10983" s="3" t="n">
        <v>45392.35574318287</v>
      </c>
      <c r="B10983" t="n">
        <v>0.2753315054</v>
      </c>
      <c r="C10983" t="n">
        <v>0.6358634374525658</v>
      </c>
      <c r="D10983" t="n">
        <v>-0.0263406619</v>
      </c>
      <c r="E10983" t="n">
        <v>-0.08827317698589768</v>
      </c>
      <c r="F10983" t="n">
        <v>-9.981424116299999</v>
      </c>
      <c r="G10983" t="n">
        <v>-9.985895400076251</v>
      </c>
    </row>
    <row r="10984">
      <c r="A10984" s="3" t="n">
        <v>45392.35574375</v>
      </c>
      <c r="B10984" t="n">
        <v>1.0941475538</v>
      </c>
      <c r="C10984" t="n">
        <v>0.6099728985016333</v>
      </c>
      <c r="D10984" t="n">
        <v>-0.2106860686</v>
      </c>
      <c r="E10984" t="n">
        <v>-0.09682759321666695</v>
      </c>
      <c r="F10984" t="n">
        <v>-9.981424116299999</v>
      </c>
      <c r="G10984" t="n">
        <v>-9.999511922171589</v>
      </c>
    </row>
    <row r="10985">
      <c r="A10985" s="3" t="n">
        <v>45392.35574431713</v>
      </c>
      <c r="B10985" t="n">
        <v>0.3711032493</v>
      </c>
      <c r="C10985" t="n">
        <v>0.5724983285310039</v>
      </c>
      <c r="D10985" t="n">
        <v>-0.29209107025</v>
      </c>
      <c r="E10985" t="n">
        <v>-0.05676130166783233</v>
      </c>
      <c r="F10985" t="n">
        <v>-10.0532480209</v>
      </c>
      <c r="G10985" t="n">
        <v>-9.990370227047697</v>
      </c>
    </row>
    <row r="10986">
      <c r="A10986" s="3" t="n">
        <v>45392.35574488426</v>
      </c>
      <c r="B10986" t="n">
        <v>0.7900825639</v>
      </c>
      <c r="C10986" t="n">
        <v>0.5499174768067615</v>
      </c>
      <c r="D10986" t="n">
        <v>-0.1053430343</v>
      </c>
      <c r="E10986" t="n">
        <v>0.07607436730629394</v>
      </c>
      <c r="F10986" t="n">
        <v>-9.8736882594</v>
      </c>
      <c r="G10986" t="n">
        <v>-9.949321898939422</v>
      </c>
    </row>
    <row r="10987">
      <c r="A10987" s="3" t="n">
        <v>45392.35574543982</v>
      </c>
      <c r="B10987" t="n">
        <v>0.2035076008</v>
      </c>
      <c r="C10987" t="n">
        <v>0.6543025225561789</v>
      </c>
      <c r="D10987" t="n">
        <v>0.7757256283</v>
      </c>
      <c r="E10987" t="n">
        <v>0.1498710315682988</v>
      </c>
      <c r="F10987" t="n">
        <v>-9.914385856899999</v>
      </c>
      <c r="G10987" t="n">
        <v>-9.952677533407369</v>
      </c>
    </row>
    <row r="10988">
      <c r="A10988" s="3" t="n">
        <v>45392.35574600694</v>
      </c>
      <c r="B10988" t="n">
        <v>0.9193734375</v>
      </c>
      <c r="C10988" t="n">
        <v>0.5448949175727288</v>
      </c>
      <c r="D10988" t="n">
        <v>0.0646454368</v>
      </c>
      <c r="E10988" t="n">
        <v>0.1742586614029143</v>
      </c>
      <c r="F10988" t="n">
        <v>-10.03170281085</v>
      </c>
      <c r="G10988" t="n">
        <v>-9.962505396860051</v>
      </c>
    </row>
    <row r="10989">
      <c r="A10989" s="3" t="n">
        <v>45392.35574657407</v>
      </c>
      <c r="B10989" t="n">
        <v>0.25378629535</v>
      </c>
      <c r="C10989" t="n">
        <v>0.5339624915839175</v>
      </c>
      <c r="D10989" t="n">
        <v>0.1771669389</v>
      </c>
      <c r="E10989" t="n">
        <v>0.1892026930214458</v>
      </c>
      <c r="F10989" t="n">
        <v>-9.99818368115</v>
      </c>
      <c r="G10989" t="n">
        <v>-9.991956161228815</v>
      </c>
    </row>
    <row r="10990">
      <c r="A10990" s="3" t="n">
        <v>45392.35574712963</v>
      </c>
      <c r="B10990" t="n">
        <v>0.9935901646999999</v>
      </c>
      <c r="C10990" t="n">
        <v>0.6423820480057127</v>
      </c>
      <c r="D10990" t="n">
        <v>0.07182390459999999</v>
      </c>
      <c r="E10990" t="n">
        <v>0.1498408344012825</v>
      </c>
      <c r="F10990" t="n">
        <v>-9.897626292049999</v>
      </c>
      <c r="G10990" t="n">
        <v>-9.988998416154573</v>
      </c>
    </row>
    <row r="10991">
      <c r="A10991" s="3" t="n">
        <v>45392.35574770833</v>
      </c>
      <c r="B10991" t="n">
        <v>0.6679799647499999</v>
      </c>
      <c r="C10991" t="n">
        <v>0.6471366959623561</v>
      </c>
      <c r="D10991" t="n">
        <v>0.18435521335</v>
      </c>
      <c r="E10991" t="n">
        <v>0.08605086208368323</v>
      </c>
      <c r="F10991" t="n">
        <v>-10.0388910853</v>
      </c>
      <c r="G10991" t="n">
        <v>-10.01558614162846</v>
      </c>
    </row>
    <row r="10992">
      <c r="A10992" s="3" t="n">
        <v>45392.35574826389</v>
      </c>
      <c r="B10992" t="n">
        <v>-0.0047856452</v>
      </c>
      <c r="C10992" t="n">
        <v>0.8302453446554803</v>
      </c>
      <c r="D10992" t="n">
        <v>-0.21308869785</v>
      </c>
      <c r="E10992" t="n">
        <v>-0.006006333102097944</v>
      </c>
      <c r="F10992" t="n">
        <v>-10.13704584515</v>
      </c>
      <c r="G10992" t="n">
        <v>-10.03959062633336</v>
      </c>
    </row>
    <row r="10993">
      <c r="A10993" s="3" t="n">
        <v>45392.35574883102</v>
      </c>
      <c r="B10993" t="n">
        <v>1.5322890625</v>
      </c>
      <c r="C10993" t="n">
        <v>0.7517221265460393</v>
      </c>
      <c r="D10993" t="n">
        <v>0.0311263071</v>
      </c>
      <c r="E10993" t="n">
        <v>0.1154897624632871</v>
      </c>
      <c r="F10993" t="n">
        <v>-10.0436767305</v>
      </c>
      <c r="G10993" t="n">
        <v>-10.04366445504303</v>
      </c>
    </row>
    <row r="10994">
      <c r="A10994" s="3" t="n">
        <v>45392.35574938657</v>
      </c>
      <c r="B10994" t="n">
        <v>0.73980386935</v>
      </c>
      <c r="C10994" t="n">
        <v>0.7878868572509345</v>
      </c>
      <c r="D10994" t="n">
        <v>0.09816456649999999</v>
      </c>
      <c r="E10994" t="n">
        <v>0.0773116967962706</v>
      </c>
      <c r="F10994" t="n">
        <v>-9.892840646849999</v>
      </c>
      <c r="G10994" t="n">
        <v>-10.06330358607917</v>
      </c>
    </row>
    <row r="10995">
      <c r="A10995" s="3" t="n">
        <v>45392.35574995371</v>
      </c>
      <c r="B10995" t="n">
        <v>0.8379684358499999</v>
      </c>
      <c r="C10995" t="n">
        <v>0.7695664348982538</v>
      </c>
      <c r="D10995" t="n">
        <v>0.22744563345</v>
      </c>
      <c r="E10995" t="n">
        <v>0.02158555675687652</v>
      </c>
      <c r="F10995" t="n">
        <v>-10.12508173215</v>
      </c>
      <c r="G10995" t="n">
        <v>-10.04671206011996</v>
      </c>
    </row>
    <row r="10996">
      <c r="A10996" s="3" t="n">
        <v>45392.35575107639</v>
      </c>
      <c r="B10996" t="n">
        <v>1.16837408765</v>
      </c>
      <c r="C10996" t="n">
        <v>0.968787386682054</v>
      </c>
      <c r="D10996" t="n">
        <v>0.05506433975</v>
      </c>
      <c r="E10996" t="n">
        <v>-0.06183184262296056</v>
      </c>
      <c r="F10996" t="n">
        <v>-10.1155006351</v>
      </c>
      <c r="G10996" t="n">
        <v>-9.978686757968559</v>
      </c>
    </row>
    <row r="10997">
      <c r="A10997" s="3" t="n">
        <v>45392.35575112268</v>
      </c>
      <c r="B10997" t="n">
        <v>0.2035076008</v>
      </c>
      <c r="C10997" t="n">
        <v>1.072519684434385</v>
      </c>
      <c r="D10997" t="n">
        <v>0.12210259915</v>
      </c>
      <c r="E10997" t="n">
        <v>-0.07329469636608411</v>
      </c>
      <c r="F10997" t="n">
        <v>-9.931145421749999</v>
      </c>
      <c r="G10997" t="n">
        <v>-9.967403349918907</v>
      </c>
    </row>
    <row r="10998">
      <c r="A10998" s="3" t="n">
        <v>45392.35575165509</v>
      </c>
      <c r="B10998" t="n">
        <v>1.26893147675</v>
      </c>
      <c r="C10998" t="n">
        <v>1.083419558745807</v>
      </c>
      <c r="D10998" t="n">
        <v>-0.612915625</v>
      </c>
      <c r="E10998" t="n">
        <v>-0.1300588554494176</v>
      </c>
      <c r="F10998" t="n">
        <v>-9.938333696199999</v>
      </c>
      <c r="G10998" t="n">
        <v>-9.970153532331146</v>
      </c>
    </row>
    <row r="10999">
      <c r="A10999" s="3" t="n">
        <v>45392.35575221065</v>
      </c>
      <c r="B10999" t="n">
        <v>1.57778211185</v>
      </c>
      <c r="C10999" t="n">
        <v>1.344013932268885</v>
      </c>
      <c r="D10999" t="n">
        <v>-0.31603890955</v>
      </c>
      <c r="E10999" t="n">
        <v>-0.2226577708955717</v>
      </c>
      <c r="F10999" t="n">
        <v>-9.78271196735</v>
      </c>
      <c r="G10999" t="n">
        <v>-9.930194451011916</v>
      </c>
    </row>
    <row r="11000">
      <c r="A11000" s="3" t="n">
        <v>45392.35575278935</v>
      </c>
      <c r="B11000" t="n">
        <v>1.79325382565</v>
      </c>
      <c r="C11000" t="n">
        <v>1.371918491961659</v>
      </c>
      <c r="D11000" t="n">
        <v>-0.15801455145</v>
      </c>
      <c r="E11000" t="n">
        <v>-0.2297561167649191</v>
      </c>
      <c r="F11000" t="n">
        <v>-9.8736882594</v>
      </c>
      <c r="G11000" t="n">
        <v>-9.857452790271589</v>
      </c>
    </row>
    <row r="11001">
      <c r="A11001" s="3" t="n">
        <v>45392.35575334491</v>
      </c>
      <c r="B11001" t="n">
        <v>1.20428603995</v>
      </c>
      <c r="C11001" t="n">
        <v>1.501344075558046</v>
      </c>
      <c r="D11001" t="n">
        <v>0.0766095498</v>
      </c>
      <c r="E11001" t="n">
        <v>-0.1815984931710961</v>
      </c>
      <c r="F11001" t="n">
        <v>-10.09874107025</v>
      </c>
      <c r="G11001" t="n">
        <v>-9.8255757601118</v>
      </c>
    </row>
    <row r="11002">
      <c r="A11002" s="3" t="n">
        <v>45392.35575390046</v>
      </c>
      <c r="B11002" t="n">
        <v>1.82438013275</v>
      </c>
      <c r="C11002" t="n">
        <v>1.878578081260728</v>
      </c>
      <c r="D11002" t="n">
        <v>-0.1292908736</v>
      </c>
      <c r="E11002" t="n">
        <v>-0.1479184338300704</v>
      </c>
      <c r="F11002" t="n">
        <v>-9.7803093381</v>
      </c>
      <c r="G11002" t="n">
        <v>-9.824827482999678</v>
      </c>
    </row>
    <row r="11003">
      <c r="A11003" s="3" t="n">
        <v>45392.35575446759</v>
      </c>
      <c r="B11003" t="n">
        <v>1.6639727587</v>
      </c>
      <c r="C11003" t="n">
        <v>1.816328804522033</v>
      </c>
      <c r="D11003" t="n">
        <v>-0.28251977985</v>
      </c>
      <c r="E11003" t="n">
        <v>-0.007302365336130542</v>
      </c>
      <c r="F11003" t="n">
        <v>-9.6630021908</v>
      </c>
      <c r="G11003" t="n">
        <v>-9.835530858561915</v>
      </c>
    </row>
    <row r="11004">
      <c r="A11004" s="3" t="n">
        <v>45392.35575503473</v>
      </c>
      <c r="B11004" t="n">
        <v>1.27132429935</v>
      </c>
      <c r="C11004" t="n">
        <v>1.762674473595576</v>
      </c>
      <c r="D11004" t="n">
        <v>0.25139347275</v>
      </c>
      <c r="E11004" t="n">
        <v>0.03689364596958051</v>
      </c>
      <c r="F11004" t="n">
        <v>-9.840169129699998</v>
      </c>
      <c r="G11004" t="n">
        <v>-9.92999852374583</v>
      </c>
    </row>
    <row r="11005">
      <c r="A11005" s="3" t="n">
        <v>45392.3557556713</v>
      </c>
      <c r="B11005" t="n">
        <v>2.5593983569</v>
      </c>
      <c r="C11005" t="n">
        <v>1.753683627150821</v>
      </c>
      <c r="D11005" t="n">
        <v>0.01915238745</v>
      </c>
      <c r="E11005" t="n">
        <v>0.1831637396639865</v>
      </c>
      <c r="F11005" t="n">
        <v>-9.938333696199999</v>
      </c>
      <c r="G11005" t="n">
        <v>-9.931149216397813</v>
      </c>
    </row>
    <row r="11006">
      <c r="A11006" s="3" t="n">
        <v>45392.35575615741</v>
      </c>
      <c r="B11006" t="n">
        <v>2.36786467575</v>
      </c>
      <c r="C11006" t="n">
        <v>1.573632481621916</v>
      </c>
      <c r="D11006" t="n">
        <v>0.0742167272</v>
      </c>
      <c r="E11006" t="n">
        <v>0.2724373778244763</v>
      </c>
      <c r="F11006" t="n">
        <v>-10.03409563345</v>
      </c>
      <c r="G11006" t="n">
        <v>-9.960895551826018</v>
      </c>
    </row>
    <row r="11007">
      <c r="A11007" s="3" t="n">
        <v>45392.35575677083</v>
      </c>
      <c r="B11007" t="n">
        <v>0.45250825095</v>
      </c>
      <c r="C11007" t="n">
        <v>1.343844773271216</v>
      </c>
      <c r="D11007" t="n">
        <v>0.5219393329499999</v>
      </c>
      <c r="E11007" t="n">
        <v>0.2597974517694646</v>
      </c>
      <c r="F11007" t="n">
        <v>-10.16099368445</v>
      </c>
      <c r="G11007" t="n">
        <v>-10.05593248275574</v>
      </c>
    </row>
    <row r="11008">
      <c r="A11008" s="3" t="n">
        <v>45392.35575729167</v>
      </c>
      <c r="B11008" t="n">
        <v>1.2306168952</v>
      </c>
      <c r="C11008" t="n">
        <v>1.313449644508978</v>
      </c>
      <c r="D11008" t="n">
        <v>0.41898912125</v>
      </c>
      <c r="E11008" t="n">
        <v>0.3053826013358983</v>
      </c>
      <c r="F11008" t="n">
        <v>-10.2471843313</v>
      </c>
      <c r="G11008" t="n">
        <v>-10.0792484674808</v>
      </c>
    </row>
    <row r="11009">
      <c r="A11009" s="3" t="n">
        <v>45392.35575785879</v>
      </c>
      <c r="B11009" t="n">
        <v>1.2306168952</v>
      </c>
      <c r="C11009" t="n">
        <v>1.274087282983687</v>
      </c>
      <c r="D11009" t="n">
        <v>0.5746108501</v>
      </c>
      <c r="E11009" t="n">
        <v>0.2161166896269237</v>
      </c>
      <c r="F11009" t="n">
        <v>-9.718066530550001</v>
      </c>
      <c r="G11009" t="n">
        <v>-10.04853742286075</v>
      </c>
    </row>
    <row r="11010">
      <c r="A11010" s="3" t="n">
        <v>45392.35575841435</v>
      </c>
      <c r="B11010" t="n">
        <v>0.52672497815</v>
      </c>
      <c r="C11010" t="n">
        <v>1.237996547910609</v>
      </c>
      <c r="D11010" t="n">
        <v>-0.2418123757</v>
      </c>
      <c r="E11010" t="n">
        <v>0.1880238376822849</v>
      </c>
      <c r="F11010" t="n">
        <v>-10.1514125874</v>
      </c>
      <c r="G11010" t="n">
        <v>-10.04438557527823</v>
      </c>
    </row>
    <row r="11011">
      <c r="A11011" s="3" t="n">
        <v>45392.35575954861</v>
      </c>
      <c r="B11011" t="n">
        <v>1.8459253428</v>
      </c>
      <c r="C11011" t="n">
        <v>1.343541727212824</v>
      </c>
      <c r="D11011" t="n">
        <v>-0.32800302255</v>
      </c>
      <c r="E11011" t="n">
        <v>0.03996829362680663</v>
      </c>
      <c r="F11011" t="n">
        <v>-10.0771958602</v>
      </c>
      <c r="G11011" t="n">
        <v>-10.04937505707042</v>
      </c>
    </row>
    <row r="11012">
      <c r="A11012" s="3" t="n">
        <v>45392.35576011574</v>
      </c>
      <c r="B11012" t="n">
        <v>2.0159138139</v>
      </c>
      <c r="C11012" t="n">
        <v>1.558741003589282</v>
      </c>
      <c r="D11012" t="n">
        <v>0.4716606384</v>
      </c>
      <c r="E11012" t="n">
        <v>-0.05437266232412605</v>
      </c>
      <c r="F11012" t="n">
        <v>-9.8736882594</v>
      </c>
      <c r="G11012" t="n">
        <v>-9.977145628062498</v>
      </c>
    </row>
    <row r="11013">
      <c r="A11013" s="3" t="n">
        <v>45392.35576067129</v>
      </c>
      <c r="B11013" t="n">
        <v>1.40779364075</v>
      </c>
      <c r="C11013" t="n">
        <v>1.266192106798022</v>
      </c>
      <c r="D11013" t="n">
        <v>-0.2801171506</v>
      </c>
      <c r="E11013" t="n">
        <v>-0.05553428173298383</v>
      </c>
      <c r="F11013" t="n">
        <v>-10.02452434305</v>
      </c>
      <c r="G11013" t="n">
        <v>-9.948353760848978</v>
      </c>
    </row>
    <row r="11014">
      <c r="A11014" s="3" t="n">
        <v>45392.35576125</v>
      </c>
      <c r="B11014" t="n">
        <v>1.44370559305</v>
      </c>
      <c r="C11014" t="n">
        <v>1.132111336163756</v>
      </c>
      <c r="D11014" t="n">
        <v>-0.01915238745</v>
      </c>
      <c r="E11014" t="n">
        <v>-0.04313970480256422</v>
      </c>
      <c r="F11014" t="n">
        <v>-10.1490197648</v>
      </c>
      <c r="G11014" t="n">
        <v>-10.02317676304035</v>
      </c>
    </row>
    <row r="11015">
      <c r="A11015" s="3" t="n">
        <v>45392.35576180556</v>
      </c>
      <c r="B11015" t="n">
        <v>0.6177012702</v>
      </c>
      <c r="C11015" t="n">
        <v>1.066937826119816</v>
      </c>
      <c r="D11015" t="n">
        <v>-0.265760215</v>
      </c>
      <c r="E11015" t="n">
        <v>-0.03684399551783226</v>
      </c>
      <c r="F11015" t="n">
        <v>-9.93353824435</v>
      </c>
      <c r="G11015" t="n">
        <v>-9.98391473108814</v>
      </c>
    </row>
    <row r="11016">
      <c r="A11016" s="3" t="n">
        <v>45392.35576236111</v>
      </c>
      <c r="B11016" t="n">
        <v>0.7110801915</v>
      </c>
      <c r="C11016" t="n">
        <v>0.8948511205283241</v>
      </c>
      <c r="D11016" t="n">
        <v>0.29209107025</v>
      </c>
      <c r="E11016" t="n">
        <v>-0.1247770943404432</v>
      </c>
      <c r="F11016" t="n">
        <v>-9.6414471741</v>
      </c>
      <c r="G11016" t="n">
        <v>-9.97344996114991</v>
      </c>
    </row>
    <row r="11017">
      <c r="A11017" s="3" t="n">
        <v>45392.35576296296</v>
      </c>
      <c r="B11017" t="n">
        <v>0.06943108200000001</v>
      </c>
      <c r="C11017" t="n">
        <v>0.9968854734118908</v>
      </c>
      <c r="D11017" t="n">
        <v>-0.07182390459999999</v>
      </c>
      <c r="E11017" t="n">
        <v>-0.2140935708741265</v>
      </c>
      <c r="F11017" t="n">
        <v>-10.15860086185</v>
      </c>
      <c r="G11017" t="n">
        <v>-9.950234191701309</v>
      </c>
    </row>
    <row r="11018">
      <c r="A11018" s="3" t="n">
        <v>45392.35576349537</v>
      </c>
      <c r="B11018" t="n">
        <v>1.79325382565</v>
      </c>
      <c r="C11018" t="n">
        <v>1.134492614805131</v>
      </c>
      <c r="D11018" t="n">
        <v>-0.3447625874</v>
      </c>
      <c r="E11018" t="n">
        <v>-0.07983367457692325</v>
      </c>
      <c r="F11018" t="n">
        <v>-10.2184508468</v>
      </c>
      <c r="G11018" t="n">
        <v>-9.931811839622871</v>
      </c>
    </row>
    <row r="11019">
      <c r="A11019" s="3" t="n">
        <v>45392.3557640625</v>
      </c>
      <c r="B11019" t="n">
        <v>1.72142992105</v>
      </c>
      <c r="C11019" t="n">
        <v>1.364469484062008</v>
      </c>
      <c r="D11019" t="n">
        <v>-0.5530558334</v>
      </c>
      <c r="E11019" t="n">
        <v>-0.2202317794164342</v>
      </c>
      <c r="F11019" t="n">
        <v>-9.727637820949999</v>
      </c>
      <c r="G11019" t="n">
        <v>-9.910331595771705</v>
      </c>
    </row>
    <row r="11020">
      <c r="A11020" s="3" t="n">
        <v>45392.35576462963</v>
      </c>
      <c r="B11020" t="n">
        <v>1.69269643655</v>
      </c>
      <c r="C11020" t="n">
        <v>1.62747551626807</v>
      </c>
      <c r="D11020" t="n">
        <v>-0.07901217904999999</v>
      </c>
      <c r="E11020" t="n">
        <v>-0.2074243402350822</v>
      </c>
      <c r="F11020" t="n">
        <v>-9.801864354799999</v>
      </c>
      <c r="G11020" t="n">
        <v>-9.923557977784176</v>
      </c>
    </row>
    <row r="11021">
      <c r="A11021" s="3" t="n">
        <v>45392.35576518519</v>
      </c>
      <c r="B11021" t="n">
        <v>1.8076205679</v>
      </c>
      <c r="C11021" t="n">
        <v>1.77835464402518</v>
      </c>
      <c r="D11021" t="n">
        <v>0.1316836962</v>
      </c>
      <c r="E11021" t="n">
        <v>-0.2228781804976696</v>
      </c>
      <c r="F11021" t="n">
        <v>-9.888055001649999</v>
      </c>
      <c r="G11021" t="n">
        <v>-9.909019287698978</v>
      </c>
    </row>
    <row r="11022">
      <c r="A11022" s="3" t="n">
        <v>45392.35576575231</v>
      </c>
      <c r="B11022" t="n">
        <v>1.24019799225</v>
      </c>
      <c r="C11022" t="n">
        <v>1.780587245623198</v>
      </c>
      <c r="D11022" t="n">
        <v>0.05267151714999999</v>
      </c>
      <c r="E11022" t="n">
        <v>-0.09359238166759934</v>
      </c>
      <c r="F11022" t="n">
        <v>-10.0532480209</v>
      </c>
      <c r="G11022" t="n">
        <v>-9.890506458416112</v>
      </c>
    </row>
    <row r="11023">
      <c r="A11023" s="3" t="n">
        <v>45392.35576631944</v>
      </c>
      <c r="B11023" t="n">
        <v>1.92733034445</v>
      </c>
      <c r="C11023" t="n">
        <v>1.296194535233104</v>
      </c>
      <c r="D11023" t="n">
        <v>-0.8260043228499999</v>
      </c>
      <c r="E11023" t="n">
        <v>-0.03267246605734273</v>
      </c>
      <c r="F11023" t="n">
        <v>-9.82819521005</v>
      </c>
      <c r="G11023" t="n">
        <v>-9.906249949173219</v>
      </c>
    </row>
    <row r="11024">
      <c r="A11024" s="3" t="n">
        <v>45392.35576688658</v>
      </c>
      <c r="B11024" t="n">
        <v>1.30484342905</v>
      </c>
      <c r="C11024" t="n">
        <v>1.193137844801868</v>
      </c>
      <c r="D11024" t="n">
        <v>0.5506630108</v>
      </c>
      <c r="E11024" t="n">
        <v>0.1289104487298373</v>
      </c>
      <c r="F11024" t="n">
        <v>-9.950297809199999</v>
      </c>
      <c r="G11024" t="n">
        <v>-9.968019660153523</v>
      </c>
    </row>
    <row r="11025">
      <c r="A11025" s="3" t="n">
        <v>45392.35576744213</v>
      </c>
      <c r="B11025" t="n">
        <v>1.1659714584</v>
      </c>
      <c r="C11025" t="n">
        <v>1.143858011273779</v>
      </c>
      <c r="D11025" t="n">
        <v>0.11253130875</v>
      </c>
      <c r="E11025" t="n">
        <v>0.08639606073554801</v>
      </c>
      <c r="F11025" t="n">
        <v>-9.993398035949999</v>
      </c>
      <c r="G11025" t="n">
        <v>-10.02711494452136</v>
      </c>
    </row>
    <row r="11026">
      <c r="A11026" s="3" t="n">
        <v>45392.35576800926</v>
      </c>
      <c r="B11026" t="n">
        <v>0.49799149365</v>
      </c>
      <c r="C11026" t="n">
        <v>1.137969312253033</v>
      </c>
      <c r="D11026" t="n">
        <v>0.2465980209</v>
      </c>
      <c r="E11026" t="n">
        <v>0.1358881430870633</v>
      </c>
      <c r="F11026" t="n">
        <v>-10.2208436694</v>
      </c>
      <c r="G11026" t="n">
        <v>-10.07945381278837</v>
      </c>
    </row>
    <row r="11027">
      <c r="A11027" s="3" t="n">
        <v>45392.35576858796</v>
      </c>
      <c r="B11027" t="n">
        <v>0.3399769422</v>
      </c>
      <c r="C11027" t="n">
        <v>1.141032598826227</v>
      </c>
      <c r="D11027" t="n">
        <v>0.0383047749</v>
      </c>
      <c r="E11027" t="n">
        <v>0.2251103249092081</v>
      </c>
      <c r="F11027" t="n">
        <v>-9.909600211699999</v>
      </c>
      <c r="G11027" t="n">
        <v>-10.14386944480411</v>
      </c>
    </row>
    <row r="11028">
      <c r="A11028" s="3" t="n">
        <v>45392.35576913194</v>
      </c>
      <c r="B11028" t="n">
        <v>2.3558907561</v>
      </c>
      <c r="C11028" t="n">
        <v>1.18305183100315</v>
      </c>
      <c r="D11028" t="n">
        <v>0.6440419320999999</v>
      </c>
      <c r="E11028" t="n">
        <v>0.3008833606064111</v>
      </c>
      <c r="F11028" t="n">
        <v>-10.19211999155</v>
      </c>
      <c r="G11028" t="n">
        <v>-10.15377011520376</v>
      </c>
    </row>
    <row r="11029">
      <c r="A11029" s="3" t="n">
        <v>45392.35576969908</v>
      </c>
      <c r="B11029" t="n">
        <v>1.4724292709</v>
      </c>
      <c r="C11029" t="n">
        <v>1.391096756166438</v>
      </c>
      <c r="D11029" t="n">
        <v>-0.36391497485</v>
      </c>
      <c r="E11029" t="n">
        <v>0.1576557972189981</v>
      </c>
      <c r="F11029" t="n">
        <v>-10.3908321405</v>
      </c>
      <c r="G11029" t="n">
        <v>-10.15428289555994</v>
      </c>
    </row>
    <row r="11030">
      <c r="A11030" s="3" t="n">
        <v>45392.3557702662</v>
      </c>
      <c r="B11030" t="n">
        <v>1.3263886391</v>
      </c>
      <c r="C11030" t="n">
        <v>1.452990181808279</v>
      </c>
      <c r="D11030" t="n">
        <v>0.4716606384</v>
      </c>
      <c r="E11030" t="n">
        <v>0.1924685132053618</v>
      </c>
      <c r="F11030" t="n">
        <v>-10.12508173215</v>
      </c>
      <c r="G11030" t="n">
        <v>-10.13501173106238</v>
      </c>
    </row>
    <row r="11031">
      <c r="A11031" s="3" t="n">
        <v>45392.35577083333</v>
      </c>
      <c r="B11031" t="n">
        <v>1.1899192977</v>
      </c>
      <c r="C11031" t="n">
        <v>1.476758804008046</v>
      </c>
      <c r="D11031" t="n">
        <v>0.1771669389</v>
      </c>
      <c r="E11031" t="n">
        <v>0.1013222849406762</v>
      </c>
      <c r="F11031" t="n">
        <v>-10.07000758575</v>
      </c>
      <c r="G11031" t="n">
        <v>-10.07955487385982</v>
      </c>
    </row>
    <row r="11032">
      <c r="A11032" s="3" t="n">
        <v>45392.35577195602</v>
      </c>
      <c r="B11032" t="n">
        <v>1.71425145325</v>
      </c>
      <c r="C11032" t="n">
        <v>1.366814782127393</v>
      </c>
      <c r="D11032" t="n">
        <v>0.04310022674999999</v>
      </c>
      <c r="E11032" t="n">
        <v>0.08578461953694663</v>
      </c>
      <c r="F11032" t="n">
        <v>-9.775523692899998</v>
      </c>
      <c r="G11032" t="n">
        <v>-10.04482477147042</v>
      </c>
    </row>
    <row r="11033">
      <c r="A11033" s="3" t="n">
        <v>45392.35577197916</v>
      </c>
      <c r="B11033" t="n">
        <v>1.1587929906</v>
      </c>
      <c r="C11033" t="n">
        <v>1.069939689689397</v>
      </c>
      <c r="D11033" t="n">
        <v>-0.04788587195</v>
      </c>
      <c r="E11033" t="n">
        <v>0.01677003442039631</v>
      </c>
      <c r="F11033" t="n">
        <v>-10.1873245397</v>
      </c>
      <c r="G11033" t="n">
        <v>-9.97946678668173</v>
      </c>
    </row>
    <row r="11034">
      <c r="A11034" s="3" t="n">
        <v>45392.35577252315</v>
      </c>
      <c r="B11034" t="n">
        <v>0.56742257565</v>
      </c>
      <c r="C11034" t="n">
        <v>0.9182902027131727</v>
      </c>
      <c r="D11034" t="n">
        <v>0.05745716234999999</v>
      </c>
      <c r="E11034" t="n">
        <v>0.02265166991002339</v>
      </c>
      <c r="F11034" t="n">
        <v>-9.919181308749998</v>
      </c>
      <c r="G11034" t="n">
        <v>-9.924651910734642</v>
      </c>
    </row>
    <row r="11035">
      <c r="A11035" s="3" t="n">
        <v>45392.35577309028</v>
      </c>
      <c r="B11035" t="n">
        <v>0.9097923404499999</v>
      </c>
      <c r="C11035" t="n">
        <v>0.6924648152896289</v>
      </c>
      <c r="D11035" t="n">
        <v>-0.29448389285</v>
      </c>
      <c r="E11035" t="n">
        <v>-0.1014108191025644</v>
      </c>
      <c r="F11035" t="n">
        <v>-9.8736882594</v>
      </c>
      <c r="G11035" t="n">
        <v>-9.952717697239652</v>
      </c>
    </row>
    <row r="11036">
      <c r="A11036" s="3" t="n">
        <v>45392.35577365741</v>
      </c>
      <c r="B11036" t="n">
        <v>0.8690947429499999</v>
      </c>
      <c r="C11036" t="n">
        <v>0.6656547371710974</v>
      </c>
      <c r="D11036" t="n">
        <v>0.18914085855</v>
      </c>
      <c r="E11036" t="n">
        <v>-0.129415114025991</v>
      </c>
      <c r="F11036" t="n">
        <v>-9.962271728849998</v>
      </c>
      <c r="G11036" t="n">
        <v>-9.976174221088723</v>
      </c>
    </row>
    <row r="11037">
      <c r="A11037" s="3" t="n">
        <v>45392.35577422454</v>
      </c>
      <c r="B11037" t="n">
        <v>0.4381415087</v>
      </c>
      <c r="C11037" t="n">
        <v>0.8196821881867155</v>
      </c>
      <c r="D11037" t="n">
        <v>-0.2346339079</v>
      </c>
      <c r="E11037" t="n">
        <v>-0.2025465491000006</v>
      </c>
      <c r="F11037" t="n">
        <v>-10.0484623757</v>
      </c>
      <c r="G11037" t="n">
        <v>-9.983669016214362</v>
      </c>
    </row>
    <row r="11038">
      <c r="A11038" s="3" t="n">
        <v>45392.35577533565</v>
      </c>
      <c r="B11038" t="n">
        <v>0.2681530376</v>
      </c>
      <c r="C11038" t="n">
        <v>0.9223210330343847</v>
      </c>
      <c r="D11038" t="n">
        <v>-0.29448389285</v>
      </c>
      <c r="E11038" t="n">
        <v>-0.1397996248776228</v>
      </c>
      <c r="F11038" t="n">
        <v>-9.9119930343</v>
      </c>
      <c r="G11038" t="n">
        <v>-9.92729143115935</v>
      </c>
    </row>
    <row r="11039">
      <c r="A11039" s="3" t="n">
        <v>45392.35577537037</v>
      </c>
      <c r="B11039" t="n">
        <v>1.1540073454</v>
      </c>
      <c r="C11039" t="n">
        <v>0.9682631309452241</v>
      </c>
      <c r="D11039" t="n">
        <v>-0.1436478092</v>
      </c>
      <c r="E11039" t="n">
        <v>-0.170940950553497</v>
      </c>
      <c r="F11039" t="n">
        <v>-10.10113389285</v>
      </c>
      <c r="G11039" t="n">
        <v>-9.976620297937441</v>
      </c>
    </row>
    <row r="11040">
      <c r="A11040" s="3" t="n">
        <v>45392.35577591435</v>
      </c>
      <c r="B11040" t="n">
        <v>2.09253317035</v>
      </c>
      <c r="C11040" t="n">
        <v>1.02500449928252</v>
      </c>
      <c r="D11040" t="n">
        <v>-0.25617911795</v>
      </c>
      <c r="E11040" t="n">
        <v>-0.1451238586106064</v>
      </c>
      <c r="F11040" t="n">
        <v>-9.962271728849998</v>
      </c>
      <c r="G11040" t="n">
        <v>-10.07063640003488</v>
      </c>
    </row>
    <row r="11041">
      <c r="A11041" s="3" t="n">
        <v>45392.35577648148</v>
      </c>
      <c r="B11041" t="n">
        <v>1.55144144995</v>
      </c>
      <c r="C11041" t="n">
        <v>1.287511718179374</v>
      </c>
      <c r="D11041" t="n">
        <v>-0.1436478092</v>
      </c>
      <c r="E11041" t="n">
        <v>-0.1179731308456879</v>
      </c>
      <c r="F11041" t="n">
        <v>-9.902421743899998</v>
      </c>
      <c r="G11041" t="n">
        <v>-10.08912646143103</v>
      </c>
    </row>
    <row r="11042">
      <c r="A11042" s="3" t="n">
        <v>45392.35577703704</v>
      </c>
      <c r="B11042" t="n">
        <v>0.138862164</v>
      </c>
      <c r="C11042" t="n">
        <v>1.319132312442428</v>
      </c>
      <c r="D11042" t="n">
        <v>0.4141936694</v>
      </c>
      <c r="E11042" t="n">
        <v>-0.01630676736002333</v>
      </c>
      <c r="F11042" t="n">
        <v>-10.0748030376</v>
      </c>
      <c r="G11042" t="n">
        <v>-10.13828381470108</v>
      </c>
    </row>
    <row r="11043">
      <c r="A11043" s="3" t="n">
        <v>45392.35577761574</v>
      </c>
      <c r="B11043" t="n">
        <v>1.0893619086</v>
      </c>
      <c r="C11043" t="n">
        <v>1.366569295846857</v>
      </c>
      <c r="D11043" t="n">
        <v>-0.4429271538999999</v>
      </c>
      <c r="E11043" t="n">
        <v>0.01826599430221454</v>
      </c>
      <c r="F11043" t="n">
        <v>-10.3908321405</v>
      </c>
      <c r="G11043" t="n">
        <v>-10.11550367539012</v>
      </c>
    </row>
    <row r="11044">
      <c r="A11044" s="3" t="n">
        <v>45392.3557781713</v>
      </c>
      <c r="B11044" t="n">
        <v>1.8004421001</v>
      </c>
      <c r="C11044" t="n">
        <v>1.144946640861075</v>
      </c>
      <c r="D11044" t="n">
        <v>0.1675956485</v>
      </c>
      <c r="E11044" t="n">
        <v>0.0298747133918416</v>
      </c>
      <c r="F11044" t="n">
        <v>-10.33337497815</v>
      </c>
      <c r="G11044" t="n">
        <v>-10.06243468031425</v>
      </c>
    </row>
    <row r="11045">
      <c r="A11045" s="3" t="n">
        <v>45392.35577872685</v>
      </c>
      <c r="B11045" t="n">
        <v>1.6759368717</v>
      </c>
      <c r="C11045" t="n">
        <v>0.9916454991472056</v>
      </c>
      <c r="D11045" t="n">
        <v>0.2106860686</v>
      </c>
      <c r="E11045" t="n">
        <v>0.042075077505478</v>
      </c>
      <c r="F11045" t="n">
        <v>-9.785104789949999</v>
      </c>
      <c r="G11045" t="n">
        <v>-9.996345288594549</v>
      </c>
    </row>
    <row r="11046">
      <c r="A11046" s="3" t="n">
        <v>45392.35577984954</v>
      </c>
      <c r="B11046" t="n">
        <v>0.18674803595</v>
      </c>
      <c r="C11046" t="n">
        <v>0.9351001266539652</v>
      </c>
      <c r="D11046" t="n">
        <v>-0.05506433975</v>
      </c>
      <c r="E11046" t="n">
        <v>0.03271000106736608</v>
      </c>
      <c r="F11046" t="n">
        <v>-10.02213152045</v>
      </c>
      <c r="G11046" t="n">
        <v>-9.952691088986509</v>
      </c>
    </row>
    <row r="11047">
      <c r="A11047" s="3" t="n">
        <v>45392.35577989584</v>
      </c>
      <c r="B11047" t="n">
        <v>1.38145297885</v>
      </c>
      <c r="C11047" t="n">
        <v>0.917776005078907</v>
      </c>
      <c r="D11047" t="n">
        <v>-0.09097629205</v>
      </c>
      <c r="E11047" t="n">
        <v>-0.04416083080606074</v>
      </c>
      <c r="F11047" t="n">
        <v>-9.58399001175</v>
      </c>
      <c r="G11047" t="n">
        <v>-9.944314426859235</v>
      </c>
    </row>
    <row r="11048">
      <c r="A11048" s="3" t="n">
        <v>45392.35578049769</v>
      </c>
      <c r="B11048" t="n">
        <v>0.2705458602</v>
      </c>
      <c r="C11048" t="n">
        <v>0.8464408556855501</v>
      </c>
      <c r="D11048" t="n">
        <v>0.0287334845</v>
      </c>
      <c r="E11048" t="n">
        <v>0.02876409313484857</v>
      </c>
      <c r="F11048" t="n">
        <v>-9.93353824435</v>
      </c>
      <c r="G11048" t="n">
        <v>-9.907163293464013</v>
      </c>
    </row>
    <row r="11049">
      <c r="A11049" s="3" t="n">
        <v>45392.35578098379</v>
      </c>
      <c r="B11049" t="n">
        <v>0.90500669525</v>
      </c>
      <c r="C11049" t="n">
        <v>0.8853730275923102</v>
      </c>
      <c r="D11049" t="n">
        <v>0.0047856452</v>
      </c>
      <c r="E11049" t="n">
        <v>0.0143374594559441</v>
      </c>
      <c r="F11049" t="n">
        <v>-9.921574131349999</v>
      </c>
      <c r="G11049" t="n">
        <v>-9.940659243809467</v>
      </c>
    </row>
    <row r="11050">
      <c r="A11050" s="3" t="n">
        <v>45392.35578267361</v>
      </c>
      <c r="B11050" t="n">
        <v>0.7206514818999999</v>
      </c>
      <c r="C11050" t="n">
        <v>1.026201550643592</v>
      </c>
      <c r="D11050" t="n">
        <v>0.02154521005</v>
      </c>
      <c r="E11050" t="n">
        <v>0.01860207208379959</v>
      </c>
      <c r="F11050" t="n">
        <v>-10.29746302585</v>
      </c>
      <c r="G11050" t="n">
        <v>-10.04657819591856</v>
      </c>
    </row>
    <row r="11051">
      <c r="A11051" s="3" t="n">
        <v>45392.35578270834</v>
      </c>
      <c r="B11051" t="n">
        <v>1.52270796545</v>
      </c>
      <c r="C11051" t="n">
        <v>1.37647556678089</v>
      </c>
      <c r="D11051" t="n">
        <v>-0.15322890625</v>
      </c>
      <c r="E11051" t="n">
        <v>0.04841394519393954</v>
      </c>
      <c r="F11051" t="n">
        <v>-10.23042476645</v>
      </c>
      <c r="G11051" t="n">
        <v>-10.06277334119945</v>
      </c>
    </row>
    <row r="11052">
      <c r="A11052" s="3" t="n">
        <v>45392.35578325231</v>
      </c>
      <c r="B11052" t="n">
        <v>2.08774752515</v>
      </c>
      <c r="C11052" t="n">
        <v>1.481960786076228</v>
      </c>
      <c r="D11052" t="n">
        <v>0.32082455475</v>
      </c>
      <c r="E11052" t="n">
        <v>0.01941558970664341</v>
      </c>
      <c r="F11052" t="n">
        <v>-9.82101674225</v>
      </c>
      <c r="G11052" t="n">
        <v>-10.08844584791798</v>
      </c>
    </row>
    <row r="11053">
      <c r="A11053" s="3" t="n">
        <v>45392.35578380787</v>
      </c>
      <c r="B11053" t="n">
        <v>1.44849123825</v>
      </c>
      <c r="C11053" t="n">
        <v>1.621281759568419</v>
      </c>
      <c r="D11053" t="n">
        <v>0.09816456649999999</v>
      </c>
      <c r="E11053" t="n">
        <v>-0.06191998817634051</v>
      </c>
      <c r="F11053" t="n">
        <v>-10.06761476315</v>
      </c>
      <c r="G11053" t="n">
        <v>-10.06358859613091</v>
      </c>
    </row>
    <row r="11054">
      <c r="A11054" s="3" t="n">
        <v>45392.355784375</v>
      </c>
      <c r="B11054" t="n">
        <v>1.3263886391</v>
      </c>
      <c r="C11054" t="n">
        <v>1.603423004123431</v>
      </c>
      <c r="D11054" t="n">
        <v>-0.2753315054</v>
      </c>
      <c r="E11054" t="n">
        <v>-0.07266787084242445</v>
      </c>
      <c r="F11054" t="n">
        <v>-10.13465302255</v>
      </c>
      <c r="G11054" t="n">
        <v>-10.02007363266541</v>
      </c>
    </row>
    <row r="11055">
      <c r="A11055" s="3" t="n">
        <v>45392.35578494213</v>
      </c>
      <c r="B11055" t="n">
        <v>1.8986066666</v>
      </c>
      <c r="C11055" t="n">
        <v>1.431492747745458</v>
      </c>
      <c r="D11055" t="n">
        <v>-0.1292908736</v>
      </c>
      <c r="E11055" t="n">
        <v>-0.1134974580792544</v>
      </c>
      <c r="F11055" t="n">
        <v>-9.892840646849999</v>
      </c>
      <c r="G11055" t="n">
        <v>-10.0001324156625</v>
      </c>
    </row>
    <row r="11056">
      <c r="A11056" s="3" t="n">
        <v>45392.35578553241</v>
      </c>
      <c r="B11056" t="n">
        <v>1.01034972955</v>
      </c>
      <c r="C11056" t="n">
        <v>1.155880689861891</v>
      </c>
      <c r="D11056" t="n">
        <v>-0.26096476315</v>
      </c>
      <c r="E11056" t="n">
        <v>-0.1460951970064107</v>
      </c>
      <c r="F11056" t="n">
        <v>-10.0077647782</v>
      </c>
      <c r="G11056" t="n">
        <v>-10.05777213257404</v>
      </c>
    </row>
    <row r="11057">
      <c r="A11057" s="3" t="n">
        <v>45392.35578606481</v>
      </c>
      <c r="B11057" t="n">
        <v>0.7230443045</v>
      </c>
      <c r="C11057" t="n">
        <v>0.9001749656527996</v>
      </c>
      <c r="D11057" t="n">
        <v>-0.1723812937</v>
      </c>
      <c r="E11057" t="n">
        <v>-0.0857597714517485</v>
      </c>
      <c r="F11057" t="n">
        <v>-10.20169128195</v>
      </c>
      <c r="G11057" t="n">
        <v>-10.13804806649257</v>
      </c>
    </row>
    <row r="11058">
      <c r="A11058" s="3" t="n">
        <v>45392.35578663195</v>
      </c>
      <c r="B11058" t="n">
        <v>1.03669039145</v>
      </c>
      <c r="C11058" t="n">
        <v>0.7888478860916105</v>
      </c>
      <c r="D11058" t="n">
        <v>0.18196239075</v>
      </c>
      <c r="E11058" t="n">
        <v>-0.03893566938333345</v>
      </c>
      <c r="F11058" t="n">
        <v>-10.0125504234</v>
      </c>
      <c r="G11058" t="n">
        <v>-10.13555356561938</v>
      </c>
    </row>
    <row r="11059">
      <c r="A11059" s="3" t="n">
        <v>45392.35578719907</v>
      </c>
      <c r="B11059" t="n">
        <v>0.1987219556</v>
      </c>
      <c r="C11059" t="n">
        <v>0.6146519049551299</v>
      </c>
      <c r="D11059" t="n">
        <v>-0.12449542175</v>
      </c>
      <c r="E11059" t="n">
        <v>0.05996942491794891</v>
      </c>
      <c r="F11059" t="n">
        <v>-10.3573130108</v>
      </c>
      <c r="G11059" t="n">
        <v>-10.16082324533021</v>
      </c>
    </row>
    <row r="11060">
      <c r="A11060" s="3" t="n">
        <v>45392.35578775463</v>
      </c>
      <c r="B11060" t="n">
        <v>0.7781184509</v>
      </c>
      <c r="C11060" t="n">
        <v>0.5175505941927752</v>
      </c>
      <c r="D11060" t="n">
        <v>0.1628100033</v>
      </c>
      <c r="E11060" t="n">
        <v>0.0864683190587415</v>
      </c>
      <c r="F11060" t="n">
        <v>-10.22803194385</v>
      </c>
      <c r="G11060" t="n">
        <v>-10.2180097075653</v>
      </c>
    </row>
    <row r="11061">
      <c r="A11061" s="3" t="n">
        <v>45392.35578832176</v>
      </c>
      <c r="B11061" t="n">
        <v>0.5770036727</v>
      </c>
      <c r="C11061" t="n">
        <v>0.6121763544615401</v>
      </c>
      <c r="D11061" t="n">
        <v>0.4549010735499999</v>
      </c>
      <c r="E11061" t="n">
        <v>0.1235366559824013</v>
      </c>
      <c r="F11061" t="n">
        <v>-10.13465302255</v>
      </c>
      <c r="G11061" t="n">
        <v>-10.17711860588756</v>
      </c>
    </row>
    <row r="11062">
      <c r="A11062" s="3" t="n">
        <v>45392.35578888889</v>
      </c>
      <c r="B11062" t="n">
        <v>0.8475495329</v>
      </c>
      <c r="C11062" t="n">
        <v>0.9802973992106087</v>
      </c>
      <c r="D11062" t="n">
        <v>-0.39504128195</v>
      </c>
      <c r="E11062" t="n">
        <v>-0.0380304401525642</v>
      </c>
      <c r="F11062" t="n">
        <v>-10.0532480209</v>
      </c>
      <c r="G11062" t="n">
        <v>-10.18632734740877</v>
      </c>
    </row>
    <row r="11063">
      <c r="A11063" s="3" t="n">
        <v>45392.35578945602</v>
      </c>
      <c r="B11063" t="n">
        <v>0.8619162751499999</v>
      </c>
      <c r="C11063" t="n">
        <v>1.311812848331938</v>
      </c>
      <c r="D11063" t="n">
        <v>0.1652028259</v>
      </c>
      <c r="E11063" t="n">
        <v>-0.172598297262821</v>
      </c>
      <c r="F11063" t="n">
        <v>-10.1849317171</v>
      </c>
      <c r="G11063" t="n">
        <v>-10.0959894705597</v>
      </c>
    </row>
    <row r="11064">
      <c r="A11064" s="3" t="n">
        <v>45392.35579002315</v>
      </c>
      <c r="B11064" t="n">
        <v>1.5275034173</v>
      </c>
      <c r="C11064" t="n">
        <v>1.433023933845575</v>
      </c>
      <c r="D11064" t="n">
        <v>-0.19392650375</v>
      </c>
      <c r="E11064" t="n">
        <v>-0.1261767021715622</v>
      </c>
      <c r="F11064" t="n">
        <v>-10.13226019995</v>
      </c>
      <c r="G11064" t="n">
        <v>-9.99696214745294</v>
      </c>
    </row>
    <row r="11065">
      <c r="A11065" s="3" t="n">
        <v>45392.3557905787</v>
      </c>
      <c r="B11065" t="n">
        <v>1.85072079465</v>
      </c>
      <c r="C11065" t="n">
        <v>1.574237865099655</v>
      </c>
      <c r="D11065" t="n">
        <v>-0.25857194055</v>
      </c>
      <c r="E11065" t="n">
        <v>-0.09969051781491869</v>
      </c>
      <c r="F11065" t="n">
        <v>-9.854535871949999</v>
      </c>
      <c r="G11065" t="n">
        <v>-9.941717104746647</v>
      </c>
    </row>
    <row r="11066">
      <c r="A11066" s="3" t="n">
        <v>45392.35579114583</v>
      </c>
      <c r="B11066" t="n">
        <v>2.7246011828</v>
      </c>
      <c r="C11066" t="n">
        <v>1.552026557207347</v>
      </c>
      <c r="D11066" t="n">
        <v>-0.6727754166</v>
      </c>
      <c r="E11066" t="n">
        <v>-0.01188152226235434</v>
      </c>
      <c r="F11066" t="n">
        <v>-10.10113389285</v>
      </c>
      <c r="G11066" t="n">
        <v>-9.900492119782427</v>
      </c>
    </row>
    <row r="11067">
      <c r="A11067" s="3" t="n">
        <v>45392.35579172453</v>
      </c>
      <c r="B11067" t="n">
        <v>0.9121949697</v>
      </c>
      <c r="C11067" t="n">
        <v>1.398970010260377</v>
      </c>
      <c r="D11067" t="n">
        <v>0.4453199764999999</v>
      </c>
      <c r="E11067" t="n">
        <v>0.1793581651215623</v>
      </c>
      <c r="F11067" t="n">
        <v>-9.433153928099999</v>
      </c>
      <c r="G11067" t="n">
        <v>-9.895966453674387</v>
      </c>
    </row>
    <row r="11068">
      <c r="A11068" s="3" t="n">
        <v>45392.35579229167</v>
      </c>
      <c r="B11068" t="n">
        <v>0.21548152045</v>
      </c>
      <c r="C11068" t="n">
        <v>1.222563121024363</v>
      </c>
      <c r="D11068" t="n">
        <v>0.7422064986</v>
      </c>
      <c r="E11068" t="n">
        <v>0.09918738409347344</v>
      </c>
      <c r="F11068" t="n">
        <v>-10.06282911795</v>
      </c>
      <c r="G11068" t="n">
        <v>-9.89164174388371</v>
      </c>
    </row>
    <row r="11069">
      <c r="A11069" s="3" t="n">
        <v>45392.35579283565</v>
      </c>
      <c r="B11069" t="n">
        <v>1.74537776035</v>
      </c>
      <c r="C11069" t="n">
        <v>1.069132001194175</v>
      </c>
      <c r="D11069" t="n">
        <v>0.2106860686</v>
      </c>
      <c r="E11069" t="n">
        <v>0.1760191722414923</v>
      </c>
      <c r="F11069" t="n">
        <v>-9.938333696199999</v>
      </c>
      <c r="G11069" t="n">
        <v>-9.960186729907138</v>
      </c>
    </row>
    <row r="11070">
      <c r="A11070" s="3" t="n">
        <v>45392.35579395833</v>
      </c>
      <c r="B11070" t="n">
        <v>0.2394195531</v>
      </c>
      <c r="C11070" t="n">
        <v>0.8666455721163193</v>
      </c>
      <c r="D11070" t="n">
        <v>0.12449542175</v>
      </c>
      <c r="E11070" t="n">
        <v>0.145904664540793</v>
      </c>
      <c r="F11070" t="n">
        <v>-10.0795886828</v>
      </c>
      <c r="G11070" t="n">
        <v>-10.06466595607147</v>
      </c>
    </row>
    <row r="11071">
      <c r="A11071" s="3" t="n">
        <v>45392.35579399305</v>
      </c>
      <c r="B11071" t="n">
        <v>0.9097923404499999</v>
      </c>
      <c r="C11071" t="n">
        <v>0.5547678367530318</v>
      </c>
      <c r="D11071" t="n">
        <v>-0.09816456649999999</v>
      </c>
      <c r="E11071" t="n">
        <v>0.1137750159913756</v>
      </c>
      <c r="F11071" t="n">
        <v>-10.19690563675</v>
      </c>
      <c r="G11071" t="n">
        <v>-10.11550863586343</v>
      </c>
    </row>
    <row r="11072">
      <c r="A11072" s="3" t="n">
        <v>45392.35579452547</v>
      </c>
      <c r="B11072" t="n">
        <v>1.0917547312</v>
      </c>
      <c r="C11072" t="n">
        <v>0.7526475405599089</v>
      </c>
      <c r="D11072" t="n">
        <v>-0.6392562868999999</v>
      </c>
      <c r="E11072" t="n">
        <v>-0.1353285925539631</v>
      </c>
      <c r="F11072" t="n">
        <v>-10.12508173215</v>
      </c>
      <c r="G11072" t="n">
        <v>-10.1695474377604</v>
      </c>
    </row>
    <row r="11073">
      <c r="A11073" s="3" t="n">
        <v>45392.35579512732</v>
      </c>
      <c r="B11073" t="n">
        <v>1.01274255215</v>
      </c>
      <c r="C11073" t="n">
        <v>0.7711755484339182</v>
      </c>
      <c r="D11073" t="n">
        <v>0.32321737735</v>
      </c>
      <c r="E11073" t="n">
        <v>-0.2430898004442897</v>
      </c>
      <c r="F11073" t="n">
        <v>-10.26872954135</v>
      </c>
      <c r="G11073" t="n">
        <v>-10.10543343452497</v>
      </c>
    </row>
    <row r="11074">
      <c r="A11074" s="3" t="n">
        <v>45392.35579565972</v>
      </c>
      <c r="B11074" t="n">
        <v>-0.01915238745</v>
      </c>
      <c r="C11074" t="n">
        <v>0.6579117355053631</v>
      </c>
      <c r="D11074" t="n">
        <v>-0.28251977985</v>
      </c>
      <c r="E11074" t="n">
        <v>-0.1351982486884619</v>
      </c>
      <c r="F11074" t="n">
        <v>-10.1202862803</v>
      </c>
      <c r="G11074" t="n">
        <v>-10.12571987303907</v>
      </c>
    </row>
    <row r="11075">
      <c r="A11075" s="3" t="n">
        <v>45392.35579622685</v>
      </c>
      <c r="B11075" t="n">
        <v>0.1436478092</v>
      </c>
      <c r="C11075" t="n">
        <v>0.7511751486411442</v>
      </c>
      <c r="D11075" t="n">
        <v>-0.01197391965</v>
      </c>
      <c r="E11075" t="n">
        <v>-0.1081065894167835</v>
      </c>
      <c r="F11075" t="n">
        <v>-9.938333696199999</v>
      </c>
      <c r="G11075" t="n">
        <v>-10.13521879081926</v>
      </c>
    </row>
    <row r="11076">
      <c r="A11076" s="3" t="n">
        <v>45392.35579678241</v>
      </c>
      <c r="B11076" t="n">
        <v>1.8100133905</v>
      </c>
      <c r="C11076" t="n">
        <v>0.646109237926109</v>
      </c>
      <c r="D11076" t="n">
        <v>-0.4333460568499999</v>
      </c>
      <c r="E11076" t="n">
        <v>-0.08545830268671348</v>
      </c>
      <c r="F11076" t="n">
        <v>-9.950297809199999</v>
      </c>
      <c r="G11076" t="n">
        <v>-10.09150945452171</v>
      </c>
    </row>
    <row r="11077">
      <c r="A11077" s="3" t="n">
        <v>45392.35579792824</v>
      </c>
      <c r="B11077" t="n">
        <v>0.5410917204</v>
      </c>
      <c r="C11077" t="n">
        <v>0.6871678984488363</v>
      </c>
      <c r="D11077" t="n">
        <v>0.1292908736</v>
      </c>
      <c r="E11077" t="n">
        <v>-0.08764059091258761</v>
      </c>
      <c r="F11077" t="n">
        <v>-10.1777532493</v>
      </c>
      <c r="G11077" t="n">
        <v>-10.03306168336576</v>
      </c>
    </row>
    <row r="11078">
      <c r="A11078" s="3" t="n">
        <v>45392.35579847222</v>
      </c>
      <c r="B11078" t="n">
        <v>0.6967134492499999</v>
      </c>
      <c r="C11078" t="n">
        <v>0.8254628769015173</v>
      </c>
      <c r="D11078" t="n">
        <v>0.2992793447</v>
      </c>
      <c r="E11078" t="n">
        <v>-0.1641152935602568</v>
      </c>
      <c r="F11078" t="n">
        <v>-10.2423986861</v>
      </c>
      <c r="G11078" t="n">
        <v>-10.00527571784595</v>
      </c>
    </row>
    <row r="11079">
      <c r="A11079" s="3" t="n">
        <v>45392.35579850694</v>
      </c>
      <c r="B11079" t="n">
        <v>0.6344608350500001</v>
      </c>
      <c r="C11079" t="n">
        <v>0.9702257410673687</v>
      </c>
      <c r="D11079" t="n">
        <v>-0.4836247513999999</v>
      </c>
      <c r="E11079" t="n">
        <v>-0.08365013015757594</v>
      </c>
      <c r="F11079" t="n">
        <v>-10.02691716565</v>
      </c>
      <c r="G11079" t="n">
        <v>-9.996949163356904</v>
      </c>
    </row>
    <row r="11080">
      <c r="A11080" s="3" t="n">
        <v>45392.35579903935</v>
      </c>
      <c r="B11080" t="n">
        <v>0.8930327756000001</v>
      </c>
      <c r="C11080" t="n">
        <v>0.8950242341890469</v>
      </c>
      <c r="D11080" t="n">
        <v>-0.2298482627</v>
      </c>
      <c r="E11080" t="n">
        <v>-0.08158584176223796</v>
      </c>
      <c r="F11080" t="n">
        <v>-9.68215457825</v>
      </c>
      <c r="G11080" t="n">
        <v>-9.956303273647814</v>
      </c>
    </row>
    <row r="11081">
      <c r="A11081" s="3" t="n">
        <v>45392.35580016204</v>
      </c>
      <c r="B11081" t="n">
        <v>1.27132429935</v>
      </c>
      <c r="C11081" t="n">
        <v>0.7865038452890464</v>
      </c>
      <c r="D11081" t="n">
        <v>-0.0622526142</v>
      </c>
      <c r="E11081" t="n">
        <v>-0.01930488200046625</v>
      </c>
      <c r="F11081" t="n">
        <v>-9.8689026142</v>
      </c>
      <c r="G11081" t="n">
        <v>-9.948318054584876</v>
      </c>
    </row>
    <row r="11082">
      <c r="A11082" s="3" t="n">
        <v>45392.35580019676</v>
      </c>
      <c r="B11082" t="n">
        <v>1.03669039145</v>
      </c>
      <c r="C11082" t="n">
        <v>1.063064656556297</v>
      </c>
      <c r="D11082" t="n">
        <v>0.17956956815</v>
      </c>
      <c r="E11082" t="n">
        <v>0.006188544773776242</v>
      </c>
      <c r="F11082" t="n">
        <v>-10.09634824765</v>
      </c>
      <c r="G11082" t="n">
        <v>-9.913212807829165</v>
      </c>
    </row>
    <row r="11083">
      <c r="A11083" s="3" t="n">
        <v>45392.35580074074</v>
      </c>
      <c r="B11083" t="n">
        <v>0.7805112734999999</v>
      </c>
      <c r="C11083" t="n">
        <v>1.202609582845807</v>
      </c>
      <c r="D11083" t="n">
        <v>0.15801455145</v>
      </c>
      <c r="E11083" t="n">
        <v>0.0672601548581587</v>
      </c>
      <c r="F11083" t="n">
        <v>-9.859321517149999</v>
      </c>
      <c r="G11083" t="n">
        <v>-9.925166702711333</v>
      </c>
    </row>
    <row r="11084">
      <c r="A11084" s="3" t="n">
        <v>45392.3558012963</v>
      </c>
      <c r="B11084" t="n">
        <v>0.9193734375</v>
      </c>
      <c r="C11084" t="n">
        <v>1.070861903397905</v>
      </c>
      <c r="D11084" t="n">
        <v>0.1005573891</v>
      </c>
      <c r="E11084" t="n">
        <v>0.2644602738215625</v>
      </c>
      <c r="F11084" t="n">
        <v>-9.902421743899998</v>
      </c>
      <c r="G11084" t="n">
        <v>-9.955593743089887</v>
      </c>
    </row>
    <row r="11085">
      <c r="A11085" s="3" t="n">
        <v>45392.35580241898</v>
      </c>
      <c r="B11085" t="n">
        <v>1.4652508031</v>
      </c>
      <c r="C11085" t="n">
        <v>0.9609734068152707</v>
      </c>
      <c r="D11085" t="n">
        <v>0.32800302255</v>
      </c>
      <c r="E11085" t="n">
        <v>0.2987277492116559</v>
      </c>
      <c r="F11085" t="n">
        <v>-10.211272379</v>
      </c>
      <c r="G11085" t="n">
        <v>-9.992433303898862</v>
      </c>
    </row>
    <row r="11086">
      <c r="A11086" s="3" t="n">
        <v>45392.35580245371</v>
      </c>
      <c r="B11086" t="n">
        <v>1.65199883905</v>
      </c>
      <c r="C11086" t="n">
        <v>1.117516000673663</v>
      </c>
      <c r="D11086" t="n">
        <v>0.3711032493</v>
      </c>
      <c r="E11086" t="n">
        <v>0.2527738101709797</v>
      </c>
      <c r="F11086" t="n">
        <v>-9.880866727199999</v>
      </c>
      <c r="G11086" t="n">
        <v>-10.01757001092194</v>
      </c>
    </row>
    <row r="11087">
      <c r="A11087" s="3" t="n">
        <v>45392.35580300926</v>
      </c>
      <c r="B11087" t="n">
        <v>0.7685373538499999</v>
      </c>
      <c r="C11087" t="n">
        <v>1.252016034169584</v>
      </c>
      <c r="D11087" t="n">
        <v>0.19392650375</v>
      </c>
      <c r="E11087" t="n">
        <v>0.351504785001283</v>
      </c>
      <c r="F11087" t="n">
        <v>-9.986219568149998</v>
      </c>
      <c r="G11087" t="n">
        <v>-9.990079570742918</v>
      </c>
    </row>
    <row r="11088">
      <c r="A11088" s="3" t="n">
        <v>45392.35580412037</v>
      </c>
      <c r="B11088" t="n">
        <v>0.1723812937</v>
      </c>
      <c r="C11088" t="n">
        <v>1.3496316340035</v>
      </c>
      <c r="D11088" t="n">
        <v>0.5530558334</v>
      </c>
      <c r="E11088" t="n">
        <v>0.3520028439527982</v>
      </c>
      <c r="F11088" t="n">
        <v>-9.921574131349999</v>
      </c>
      <c r="G11088" t="n">
        <v>-9.993199319846415</v>
      </c>
    </row>
    <row r="11089">
      <c r="A11089" s="3" t="n">
        <v>45392.35580415509</v>
      </c>
      <c r="B11089" t="n">
        <v>2.03028055615</v>
      </c>
      <c r="C11089" t="n">
        <v>1.586417884414923</v>
      </c>
      <c r="D11089" t="n">
        <v>0.01197391965</v>
      </c>
      <c r="E11089" t="n">
        <v>0.2287321562052454</v>
      </c>
      <c r="F11089" t="n">
        <v>-10.1059293447</v>
      </c>
      <c r="G11089" t="n">
        <v>-10.00522542733313</v>
      </c>
    </row>
    <row r="11090">
      <c r="A11090" s="3" t="n">
        <v>45392.35580525463</v>
      </c>
      <c r="B11090" t="n">
        <v>2.5498270665</v>
      </c>
      <c r="C11090" t="n">
        <v>1.549194652711776</v>
      </c>
      <c r="D11090" t="n">
        <v>0.138862164</v>
      </c>
      <c r="E11090" t="n">
        <v>0.1900522597982523</v>
      </c>
      <c r="F11090" t="n">
        <v>-10.1442341196</v>
      </c>
      <c r="G11090" t="n">
        <v>-10.00411469277952</v>
      </c>
    </row>
    <row r="11091">
      <c r="A11091" s="3" t="n">
        <v>45392.35580581018</v>
      </c>
      <c r="B11091" t="n">
        <v>1.13246213535</v>
      </c>
      <c r="C11091" t="n">
        <v>1.505775698407114</v>
      </c>
      <c r="D11091" t="n">
        <v>0.7254469337499999</v>
      </c>
      <c r="E11091" t="n">
        <v>0.08707427401958061</v>
      </c>
      <c r="F11091" t="n">
        <v>-9.768345225099999</v>
      </c>
      <c r="G11091" t="n">
        <v>-10.05091088361331</v>
      </c>
    </row>
    <row r="11092">
      <c r="A11092" s="3" t="n">
        <v>45392.35580637732</v>
      </c>
      <c r="B11092" t="n">
        <v>1.61847970935</v>
      </c>
      <c r="C11092" t="n">
        <v>1.590164070433571</v>
      </c>
      <c r="D11092" t="n">
        <v>-0.56742257565</v>
      </c>
      <c r="E11092" t="n">
        <v>-0.04503501707482531</v>
      </c>
      <c r="F11092" t="n">
        <v>-10.09874107025</v>
      </c>
      <c r="G11092" t="n">
        <v>-10.08569033928324</v>
      </c>
    </row>
    <row r="11093">
      <c r="A11093" s="3" t="n">
        <v>45392.35580695602</v>
      </c>
      <c r="B11093" t="n">
        <v>1.95606382895</v>
      </c>
      <c r="C11093" t="n">
        <v>1.420834427910843</v>
      </c>
      <c r="D11093" t="n">
        <v>-0.35673650705</v>
      </c>
      <c r="E11093" t="n">
        <v>-0.178580216606877</v>
      </c>
      <c r="F11093" t="n">
        <v>-10.26633671875</v>
      </c>
      <c r="G11093" t="n">
        <v>-10.15430728645865</v>
      </c>
    </row>
    <row r="11094">
      <c r="A11094" s="3" t="n">
        <v>45392.35580751157</v>
      </c>
      <c r="B11094" t="n">
        <v>0.04310022674999999</v>
      </c>
      <c r="C11094" t="n">
        <v>1.06037063950315</v>
      </c>
      <c r="D11094" t="n">
        <v>0.3327984744</v>
      </c>
      <c r="E11094" t="n">
        <v>-0.2148579638096744</v>
      </c>
      <c r="F11094" t="n">
        <v>-10.0748030376</v>
      </c>
      <c r="G11094" t="n">
        <v>-10.12439327788884</v>
      </c>
    </row>
    <row r="11095">
      <c r="A11095" s="3" t="n">
        <v>45392.35580806713</v>
      </c>
      <c r="B11095" t="n">
        <v>0.9433114701499999</v>
      </c>
      <c r="C11095" t="n">
        <v>0.8086322652724963</v>
      </c>
      <c r="D11095" t="n">
        <v>-0.5793964953</v>
      </c>
      <c r="E11095" t="n">
        <v>-0.2354185541966207</v>
      </c>
      <c r="F11095" t="n">
        <v>-10.1394484744</v>
      </c>
      <c r="G11095" t="n">
        <v>-10.10228787724467</v>
      </c>
    </row>
    <row r="11096">
      <c r="A11096" s="3" t="n">
        <v>45392.35580862268</v>
      </c>
      <c r="B11096" t="n">
        <v>1.2617432023</v>
      </c>
      <c r="C11096" t="n">
        <v>0.7709661113073448</v>
      </c>
      <c r="D11096" t="n">
        <v>-0.28969824765</v>
      </c>
      <c r="E11096" t="n">
        <v>-0.06399097435361324</v>
      </c>
      <c r="F11096" t="n">
        <v>-10.2471843313</v>
      </c>
      <c r="G11096" t="n">
        <v>-10.10848860603814</v>
      </c>
    </row>
    <row r="11097">
      <c r="A11097" s="3" t="n">
        <v>45392.35580922454</v>
      </c>
      <c r="B11097" t="n">
        <v>0.45250825095</v>
      </c>
      <c r="C11097" t="n">
        <v>0.7650064340855498</v>
      </c>
      <c r="D11097" t="n">
        <v>0.0766095498</v>
      </c>
      <c r="E11097" t="n">
        <v>0.1367472650613057</v>
      </c>
      <c r="F11097" t="n">
        <v>-10.0795886828</v>
      </c>
      <c r="G11097" t="n">
        <v>-10.00241304470026</v>
      </c>
    </row>
    <row r="11098">
      <c r="A11098" s="3" t="n">
        <v>45392.35580976852</v>
      </c>
      <c r="B11098" t="n">
        <v>0.8667019203499999</v>
      </c>
      <c r="C11098" t="n">
        <v>0.7798289683969719</v>
      </c>
      <c r="D11098" t="n">
        <v>0.26335758575</v>
      </c>
      <c r="E11098" t="n">
        <v>0.2072782462953386</v>
      </c>
      <c r="F11098" t="n">
        <v>-9.651028271149999</v>
      </c>
      <c r="G11098" t="n">
        <v>-9.971930799054224</v>
      </c>
    </row>
    <row r="11099">
      <c r="A11099" s="3" t="n">
        <v>45392.35581033565</v>
      </c>
      <c r="B11099" t="n">
        <v>0.5171438811</v>
      </c>
      <c r="C11099" t="n">
        <v>1.055692890312474</v>
      </c>
      <c r="D11099" t="n">
        <v>0.62488954465</v>
      </c>
      <c r="E11099" t="n">
        <v>0.2234741916525647</v>
      </c>
      <c r="F11099" t="n">
        <v>-9.9694600033</v>
      </c>
      <c r="G11099" t="n">
        <v>-9.972560733445947</v>
      </c>
    </row>
    <row r="11100">
      <c r="A11100" s="3" t="n">
        <v>45392.3558108912</v>
      </c>
      <c r="B11100" t="n">
        <v>1.2569575571</v>
      </c>
      <c r="C11100" t="n">
        <v>0.9500308084272755</v>
      </c>
      <c r="D11100" t="n">
        <v>0.76375170865</v>
      </c>
      <c r="E11100" t="n">
        <v>0.3220217661263413</v>
      </c>
      <c r="F11100" t="n">
        <v>-10.02452434305</v>
      </c>
      <c r="G11100" t="n">
        <v>-9.933789879788723</v>
      </c>
    </row>
    <row r="11101">
      <c r="A11101" s="3" t="n">
        <v>45392.35581145834</v>
      </c>
      <c r="B11101" t="n">
        <v>1.54187015955</v>
      </c>
      <c r="C11101" t="n">
        <v>0.8432129134015175</v>
      </c>
      <c r="D11101" t="n">
        <v>-0.3327984744</v>
      </c>
      <c r="E11101" t="n">
        <v>0.4327254262031481</v>
      </c>
      <c r="F11101" t="n">
        <v>-9.854535871949999</v>
      </c>
      <c r="G11101" t="n">
        <v>-9.905388129798745</v>
      </c>
    </row>
    <row r="11102">
      <c r="A11102" s="3" t="n">
        <v>45392.35581202546</v>
      </c>
      <c r="B11102" t="n">
        <v>0.612915625</v>
      </c>
      <c r="C11102" t="n">
        <v>1.032812124257229</v>
      </c>
      <c r="D11102" t="n">
        <v>0.32082455475</v>
      </c>
      <c r="E11102" t="n">
        <v>0.3564127504440569</v>
      </c>
      <c r="F11102" t="n">
        <v>-10.19211999155</v>
      </c>
      <c r="G11102" t="n">
        <v>-9.946407769455389</v>
      </c>
    </row>
    <row r="11103">
      <c r="A11103" s="3" t="n">
        <v>45392.35581262731</v>
      </c>
      <c r="B11103" t="n">
        <v>1.1851336525</v>
      </c>
      <c r="C11103" t="n">
        <v>1.04337617223963</v>
      </c>
      <c r="D11103" t="n">
        <v>0.1316836962</v>
      </c>
      <c r="E11103" t="n">
        <v>0.2675875436426581</v>
      </c>
      <c r="F11103" t="n">
        <v>-9.900019114649998</v>
      </c>
      <c r="G11103" t="n">
        <v>-10.02021458325725</v>
      </c>
    </row>
    <row r="11104">
      <c r="A11104" s="3" t="n">
        <v>45392.35581314815</v>
      </c>
      <c r="B11104" t="n">
        <v>0.25617911795</v>
      </c>
      <c r="C11104" t="n">
        <v>0.9539928321832194</v>
      </c>
      <c r="D11104" t="n">
        <v>0.3806745397</v>
      </c>
      <c r="E11104" t="n">
        <v>0.01248990031153846</v>
      </c>
      <c r="F11104" t="n">
        <v>-9.840169129699998</v>
      </c>
      <c r="G11104" t="n">
        <v>-10.02637533109303</v>
      </c>
    </row>
    <row r="11105">
      <c r="A11105" s="3" t="n">
        <v>45392.35581371528</v>
      </c>
      <c r="B11105" t="n">
        <v>0.86430909775</v>
      </c>
      <c r="C11105" t="n">
        <v>0.7421910685562958</v>
      </c>
      <c r="D11105" t="n">
        <v>0.7086873688999999</v>
      </c>
      <c r="E11105" t="n">
        <v>-0.084623365877273</v>
      </c>
      <c r="F11105" t="n">
        <v>-9.99579085855</v>
      </c>
      <c r="G11105" t="n">
        <v>-10.01600565594268</v>
      </c>
    </row>
    <row r="11106">
      <c r="A11106" s="3" t="n">
        <v>45392.35581431713</v>
      </c>
      <c r="B11106" t="n">
        <v>1.82916577795</v>
      </c>
      <c r="C11106" t="n">
        <v>0.7536258281902117</v>
      </c>
      <c r="D11106" t="n">
        <v>-0.7254469337499999</v>
      </c>
      <c r="E11106" t="n">
        <v>0.01857249211853153</v>
      </c>
      <c r="F11106" t="n">
        <v>-10.1729676041</v>
      </c>
      <c r="G11106" t="n">
        <v>-10.018483515228</v>
      </c>
    </row>
    <row r="11107">
      <c r="A11107" s="3" t="n">
        <v>45392.35581484954</v>
      </c>
      <c r="B11107" t="n">
        <v>0.3806745397</v>
      </c>
      <c r="C11107" t="n">
        <v>0.7996123874862493</v>
      </c>
      <c r="D11107" t="n">
        <v>-0.29209107025</v>
      </c>
      <c r="E11107" t="n">
        <v>-0.04397391011363649</v>
      </c>
      <c r="F11107" t="n">
        <v>-10.1155006351</v>
      </c>
      <c r="G11107" t="n">
        <v>-9.927269371911683</v>
      </c>
    </row>
    <row r="11108">
      <c r="A11108" s="3" t="n">
        <v>45392.35581540509</v>
      </c>
      <c r="B11108" t="n">
        <v>0.265760215</v>
      </c>
      <c r="C11108" t="n">
        <v>0.8683684793669022</v>
      </c>
      <c r="D11108" t="n">
        <v>-0.6392562868999999</v>
      </c>
      <c r="E11108" t="n">
        <v>-0.02599857211620053</v>
      </c>
      <c r="F11108" t="n">
        <v>-9.9119930343</v>
      </c>
      <c r="G11108" t="n">
        <v>-9.896925882362382</v>
      </c>
    </row>
    <row r="11109">
      <c r="A11109" s="3" t="n">
        <v>45392.3558165625</v>
      </c>
      <c r="B11109" t="n">
        <v>0.94091864755</v>
      </c>
      <c r="C11109" t="n">
        <v>1.097241723319933</v>
      </c>
      <c r="D11109" t="n">
        <v>0.6200940927999999</v>
      </c>
      <c r="E11109" t="n">
        <v>0.008770985466433593</v>
      </c>
      <c r="F11109" t="n">
        <v>-9.72524499835</v>
      </c>
      <c r="G11109" t="n">
        <v>-9.891405721363315</v>
      </c>
    </row>
    <row r="11110">
      <c r="A11110" s="3" t="n">
        <v>45392.35581659722</v>
      </c>
      <c r="B11110" t="n">
        <v>1.5969344993</v>
      </c>
      <c r="C11110" t="n">
        <v>1.162862361741495</v>
      </c>
      <c r="D11110" t="n">
        <v>0.56742257565</v>
      </c>
      <c r="E11110" t="n">
        <v>-0.03102716621177168</v>
      </c>
      <c r="F11110" t="n">
        <v>-9.85692869455</v>
      </c>
      <c r="G11110" t="n">
        <v>-9.927659854884409</v>
      </c>
    </row>
    <row r="11111">
      <c r="A11111" s="3" t="n">
        <v>45392.35581709491</v>
      </c>
      <c r="B11111" t="n">
        <v>1.0558427789</v>
      </c>
      <c r="C11111" t="n">
        <v>1.270826034664573</v>
      </c>
      <c r="D11111" t="n">
        <v>-0.0646454368</v>
      </c>
      <c r="E11111" t="n">
        <v>0.1673402641321683</v>
      </c>
      <c r="F11111" t="n">
        <v>-9.69172586865</v>
      </c>
      <c r="G11111" t="n">
        <v>-9.970119037611216</v>
      </c>
    </row>
    <row r="11112">
      <c r="A11112" s="3" t="n">
        <v>45392.35581766204</v>
      </c>
      <c r="B11112" t="n">
        <v>1.9728233938</v>
      </c>
      <c r="C11112" t="n">
        <v>1.523473569929724</v>
      </c>
      <c r="D11112" t="n">
        <v>0.01915238745</v>
      </c>
      <c r="E11112" t="n">
        <v>0.108813925479604</v>
      </c>
      <c r="F11112" t="n">
        <v>-10.1514125874</v>
      </c>
      <c r="G11112" t="n">
        <v>-10.03779914111075</v>
      </c>
    </row>
    <row r="11113">
      <c r="A11113" s="3" t="n">
        <v>45392.35581822917</v>
      </c>
      <c r="B11113" t="n">
        <v>1.67833950095</v>
      </c>
      <c r="C11113" t="n">
        <v>1.665132572222266</v>
      </c>
      <c r="D11113" t="n">
        <v>-0.05267151714999999</v>
      </c>
      <c r="E11113" t="n">
        <v>0.09756441780745952</v>
      </c>
      <c r="F11113" t="n">
        <v>-10.4123871572</v>
      </c>
      <c r="G11113" t="n">
        <v>-10.16286659458476</v>
      </c>
    </row>
    <row r="11114">
      <c r="A11114" s="3" t="n">
        <v>45392.3558187963</v>
      </c>
      <c r="B11114" t="n">
        <v>1.37666733365</v>
      </c>
      <c r="C11114" t="n">
        <v>1.600243615043594</v>
      </c>
      <c r="D11114" t="n">
        <v>-0.5027869455</v>
      </c>
      <c r="E11114" t="n">
        <v>-0.1321332019473197</v>
      </c>
      <c r="F11114" t="n">
        <v>-10.36450128525</v>
      </c>
      <c r="G11114" t="n">
        <v>-10.19802528644001</v>
      </c>
    </row>
    <row r="11115">
      <c r="A11115" s="3" t="n">
        <v>45392.35581935185</v>
      </c>
      <c r="B11115" t="n">
        <v>1.4939842876</v>
      </c>
      <c r="C11115" t="n">
        <v>1.620434433005366</v>
      </c>
      <c r="D11115" t="n">
        <v>0.4429271538999999</v>
      </c>
      <c r="E11115" t="n">
        <v>-0.1911739896867139</v>
      </c>
      <c r="F11115" t="n">
        <v>-10.0532480209</v>
      </c>
      <c r="G11115" t="n">
        <v>-10.19289627133406</v>
      </c>
    </row>
    <row r="11116">
      <c r="A11116" s="3" t="n">
        <v>45392.35581991898</v>
      </c>
      <c r="B11116" t="n">
        <v>1.4628579805</v>
      </c>
      <c r="C11116" t="n">
        <v>1.586016611841263</v>
      </c>
      <c r="D11116" t="n">
        <v>-0.33039584515</v>
      </c>
      <c r="E11116" t="n">
        <v>-0.2021463737738934</v>
      </c>
      <c r="F11116" t="n">
        <v>-10.084374328</v>
      </c>
      <c r="G11116" t="n">
        <v>-10.17585251936798</v>
      </c>
    </row>
    <row r="11117">
      <c r="A11117" s="3" t="n">
        <v>45392.35582049769</v>
      </c>
      <c r="B11117" t="n">
        <v>1.82916577795</v>
      </c>
      <c r="C11117" t="n">
        <v>1.382570342607579</v>
      </c>
      <c r="D11117" t="n">
        <v>-0.05027869455</v>
      </c>
      <c r="E11117" t="n">
        <v>-0.2259374895484855</v>
      </c>
      <c r="F11117" t="n">
        <v>-10.20408410455</v>
      </c>
      <c r="G11117" t="n">
        <v>-10.07101579623546</v>
      </c>
    </row>
    <row r="11118">
      <c r="A11118" s="3" t="n">
        <v>45392.35582105324</v>
      </c>
      <c r="B11118" t="n">
        <v>1.17555255545</v>
      </c>
      <c r="C11118" t="n">
        <v>1.322396669629607</v>
      </c>
      <c r="D11118" t="n">
        <v>-0.62488954465</v>
      </c>
      <c r="E11118" t="n">
        <v>-0.160668450389511</v>
      </c>
      <c r="F11118" t="n">
        <v>-9.792283257749999</v>
      </c>
      <c r="G11118" t="n">
        <v>-10.07318688339257</v>
      </c>
    </row>
    <row r="11119">
      <c r="A11119" s="3" t="n">
        <v>45392.3558216088</v>
      </c>
      <c r="B11119" t="n">
        <v>1.5993273219</v>
      </c>
      <c r="C11119" t="n">
        <v>1.319500347558978</v>
      </c>
      <c r="D11119" t="n">
        <v>-0.1292908736</v>
      </c>
      <c r="E11119" t="n">
        <v>-0.07494481952902113</v>
      </c>
      <c r="F11119" t="n">
        <v>-10.1394484744</v>
      </c>
      <c r="G11119" t="n">
        <v>-10.0316209973294</v>
      </c>
    </row>
    <row r="11120">
      <c r="A11120" s="3" t="n">
        <v>45392.35582273148</v>
      </c>
      <c r="B11120" t="n">
        <v>0.6464347547</v>
      </c>
      <c r="C11120" t="n">
        <v>1.098219325170516</v>
      </c>
      <c r="D11120" t="n">
        <v>-0.12449542175</v>
      </c>
      <c r="E11120" t="n">
        <v>-0.1993983629974365</v>
      </c>
      <c r="F11120" t="n">
        <v>-10.09395542505</v>
      </c>
      <c r="G11120" t="n">
        <v>-10.04394473321471</v>
      </c>
    </row>
    <row r="11121">
      <c r="A11121" s="3" t="n">
        <v>45392.35582276621</v>
      </c>
      <c r="B11121" t="n">
        <v>0.9672593094499999</v>
      </c>
      <c r="C11121" t="n">
        <v>1.01893800043963</v>
      </c>
      <c r="D11121" t="n">
        <v>0.1628100033</v>
      </c>
      <c r="E11121" t="n">
        <v>-0.04915557024277402</v>
      </c>
      <c r="F11121" t="n">
        <v>-10.05804347275</v>
      </c>
      <c r="G11121" t="n">
        <v>-10.02163275285947</v>
      </c>
    </row>
    <row r="11122">
      <c r="A11122" s="3" t="n">
        <v>45392.35582386574</v>
      </c>
      <c r="B11122" t="n">
        <v>1.2928695094</v>
      </c>
      <c r="C11122" t="n">
        <v>1.109482525577742</v>
      </c>
      <c r="D11122" t="n">
        <v>0.18196239075</v>
      </c>
      <c r="E11122" t="n">
        <v>-0.0729403997032636</v>
      </c>
      <c r="F11122" t="n">
        <v>-10.26633671875</v>
      </c>
      <c r="G11122" t="n">
        <v>-10.05901442253732</v>
      </c>
    </row>
    <row r="11123">
      <c r="A11123" s="3" t="n">
        <v>45392.35582388889</v>
      </c>
      <c r="B11123" t="n">
        <v>1.1875264751</v>
      </c>
      <c r="C11123" t="n">
        <v>1.116943580341145</v>
      </c>
      <c r="D11123" t="n">
        <v>-0.208293246</v>
      </c>
      <c r="E11123" t="n">
        <v>-0.06881017704125891</v>
      </c>
      <c r="F11123" t="n">
        <v>-9.639054351499999</v>
      </c>
      <c r="G11123" t="n">
        <v>-10.11046497747334</v>
      </c>
    </row>
    <row r="11124">
      <c r="A11124" s="3" t="n">
        <v>45392.35582443287</v>
      </c>
      <c r="B11124" t="n">
        <v>0.5027869455</v>
      </c>
      <c r="C11124" t="n">
        <v>1.17131708846026</v>
      </c>
      <c r="D11124" t="n">
        <v>-0.5793964953</v>
      </c>
      <c r="E11124" t="n">
        <v>-0.1481262250853151</v>
      </c>
      <c r="F11124" t="n">
        <v>-10.19211999155</v>
      </c>
      <c r="G11124" t="n">
        <v>-10.04054644324816</v>
      </c>
    </row>
    <row r="11125">
      <c r="A11125" s="3" t="n">
        <v>45392.355825</v>
      </c>
      <c r="B11125" t="n">
        <v>1.9153564248</v>
      </c>
      <c r="C11125" t="n">
        <v>1.263953538916437</v>
      </c>
      <c r="D11125" t="n">
        <v>0.3112434577</v>
      </c>
      <c r="E11125" t="n">
        <v>-0.2243291303705135</v>
      </c>
      <c r="F11125" t="n">
        <v>-10.1059293447</v>
      </c>
      <c r="G11125" t="n">
        <v>-10.05105592602415</v>
      </c>
    </row>
    <row r="11126">
      <c r="A11126" s="3" t="n">
        <v>45392.35582556713</v>
      </c>
      <c r="B11126" t="n">
        <v>1.6400249194</v>
      </c>
      <c r="C11126" t="n">
        <v>1.158323414366204</v>
      </c>
      <c r="D11126" t="n">
        <v>-0.6009417053499999</v>
      </c>
      <c r="E11126" t="n">
        <v>-0.2365240082463876</v>
      </c>
      <c r="F11126" t="n">
        <v>-10.2759178158</v>
      </c>
      <c r="G11126" t="n">
        <v>-10.05555372661623</v>
      </c>
    </row>
    <row r="11127">
      <c r="A11127" s="3" t="n">
        <v>45392.35582670139</v>
      </c>
      <c r="B11127" t="n">
        <v>0.3758888945</v>
      </c>
      <c r="C11127" t="n">
        <v>1.144030301998838</v>
      </c>
      <c r="D11127" t="n">
        <v>-0.1699884711</v>
      </c>
      <c r="E11127" t="n">
        <v>-0.2027480997597908</v>
      </c>
      <c r="F11127" t="n">
        <v>-9.909600211699999</v>
      </c>
      <c r="G11127" t="n">
        <v>-10.0366448595449</v>
      </c>
    </row>
    <row r="11128">
      <c r="A11128" s="3" t="n">
        <v>45392.35582672454</v>
      </c>
      <c r="B11128" t="n">
        <v>1.45327688345</v>
      </c>
      <c r="C11128" t="n">
        <v>1.036693317443476</v>
      </c>
      <c r="D11128" t="n">
        <v>-0.05027869455</v>
      </c>
      <c r="E11128" t="n">
        <v>-0.0462373946583917</v>
      </c>
      <c r="F11128" t="n">
        <v>-9.847347597500001</v>
      </c>
      <c r="G11128" t="n">
        <v>-10.08647679146646</v>
      </c>
    </row>
    <row r="11129">
      <c r="A11129" s="3" t="n">
        <v>45392.35582784722</v>
      </c>
      <c r="B11129" t="n">
        <v>0.7134730141</v>
      </c>
      <c r="C11129" t="n">
        <v>0.9538955200409118</v>
      </c>
      <c r="D11129" t="n">
        <v>-0.15322890625</v>
      </c>
      <c r="E11129" t="n">
        <v>-0.06855401545641041</v>
      </c>
      <c r="F11129" t="n">
        <v>-10.2423986861</v>
      </c>
      <c r="G11129" t="n">
        <v>-10.04874887160784</v>
      </c>
    </row>
    <row r="11130">
      <c r="A11130" s="3" t="n">
        <v>45392.35582837963</v>
      </c>
      <c r="B11130" t="n">
        <v>0.79966366095</v>
      </c>
      <c r="C11130" t="n">
        <v>0.898138291320865</v>
      </c>
      <c r="D11130" t="n">
        <v>0.25139347275</v>
      </c>
      <c r="E11130" t="n">
        <v>-0.1227555071623547</v>
      </c>
      <c r="F11130" t="n">
        <v>-10.00057650375</v>
      </c>
      <c r="G11130" t="n">
        <v>-10.05076296092765</v>
      </c>
    </row>
    <row r="11131">
      <c r="A11131" s="3" t="n">
        <v>45392.35582894676</v>
      </c>
      <c r="B11131" t="n">
        <v>1.22583125</v>
      </c>
      <c r="C11131" t="n">
        <v>0.9410336528090935</v>
      </c>
      <c r="D11131" t="n">
        <v>-0.04069759749999999</v>
      </c>
      <c r="E11131" t="n">
        <v>0.02053411928974364</v>
      </c>
      <c r="F11131" t="n">
        <v>-9.99579085855</v>
      </c>
      <c r="G11131" t="n">
        <v>-10.04196737882858</v>
      </c>
    </row>
    <row r="11132">
      <c r="A11132" s="3" t="n">
        <v>45392.35582951389</v>
      </c>
      <c r="B11132" t="n">
        <v>0.4549010735499999</v>
      </c>
      <c r="C11132" t="n">
        <v>1.108142100536483</v>
      </c>
      <c r="D11132" t="n">
        <v>0.1340765188</v>
      </c>
      <c r="E11132" t="n">
        <v>0.09400636402540821</v>
      </c>
      <c r="F11132" t="n">
        <v>-10.1729676041</v>
      </c>
      <c r="G11132" t="n">
        <v>-10.02464414876716</v>
      </c>
    </row>
    <row r="11133">
      <c r="A11133" s="3" t="n">
        <v>45392.35583008102</v>
      </c>
      <c r="B11133" t="n">
        <v>1.34793384915</v>
      </c>
      <c r="C11133" t="n">
        <v>1.008562496161658</v>
      </c>
      <c r="D11133" t="n">
        <v>-0.5698153982499999</v>
      </c>
      <c r="E11133" t="n">
        <v>0.1664238109733105</v>
      </c>
      <c r="F11133" t="n">
        <v>-10.0532480209</v>
      </c>
      <c r="G11133" t="n">
        <v>-10.02437052265877</v>
      </c>
    </row>
    <row r="11134">
      <c r="A11134" s="3" t="n">
        <v>45392.35583063657</v>
      </c>
      <c r="B11134" t="n">
        <v>1.5969344993</v>
      </c>
      <c r="C11134" t="n">
        <v>1.016687797162124</v>
      </c>
      <c r="D11134" t="n">
        <v>0.4477127990999999</v>
      </c>
      <c r="E11134" t="n">
        <v>0.1184946663229607</v>
      </c>
      <c r="F11134" t="n">
        <v>-9.8784739046</v>
      </c>
      <c r="G11134" t="n">
        <v>-9.927591071178465</v>
      </c>
    </row>
    <row r="11135">
      <c r="A11135" s="3" t="n">
        <v>45392.35583175926</v>
      </c>
      <c r="B11135" t="n">
        <v>0.4572938961499999</v>
      </c>
      <c r="C11135" t="n">
        <v>0.8422907225523333</v>
      </c>
      <c r="D11135" t="n">
        <v>0.5386988978</v>
      </c>
      <c r="E11135" t="n">
        <v>0.08193405784487198</v>
      </c>
      <c r="F11135" t="n">
        <v>-9.8784739046</v>
      </c>
      <c r="G11135" t="n">
        <v>-9.945008870263315</v>
      </c>
    </row>
    <row r="11136">
      <c r="A11136" s="3" t="n">
        <v>45392.35583179398</v>
      </c>
      <c r="B11136" t="n">
        <v>0.9911973420999999</v>
      </c>
      <c r="C11136" t="n">
        <v>0.6336721197937081</v>
      </c>
      <c r="D11136" t="n">
        <v>0.34715541</v>
      </c>
      <c r="E11136" t="n">
        <v>0.1527771145702801</v>
      </c>
      <c r="F11136" t="n">
        <v>-9.797068902949999</v>
      </c>
      <c r="G11136" t="n">
        <v>-9.916004914241636</v>
      </c>
    </row>
    <row r="11137">
      <c r="A11137" s="3" t="n">
        <v>45392.35583233796</v>
      </c>
      <c r="B11137" t="n">
        <v>0.18435521335</v>
      </c>
      <c r="C11137" t="n">
        <v>0.493964960881703</v>
      </c>
      <c r="D11137" t="n">
        <v>-0.15801455145</v>
      </c>
      <c r="E11137" t="n">
        <v>0.1905482385512826</v>
      </c>
      <c r="F11137" t="n">
        <v>-10.16577932965</v>
      </c>
      <c r="G11137" t="n">
        <v>-9.947615610417394</v>
      </c>
    </row>
    <row r="11138">
      <c r="A11138" s="3" t="n">
        <v>45392.35583290509</v>
      </c>
      <c r="B11138" t="n">
        <v>0.28730542505</v>
      </c>
      <c r="C11138" t="n">
        <v>0.4044086443205139</v>
      </c>
      <c r="D11138" t="n">
        <v>-0.3758888945</v>
      </c>
      <c r="E11138" t="n">
        <v>0.2096069256321684</v>
      </c>
      <c r="F11138" t="n">
        <v>-9.727637820949999</v>
      </c>
      <c r="G11138" t="n">
        <v>-9.956171832534759</v>
      </c>
    </row>
    <row r="11139">
      <c r="A11139" s="3" t="n">
        <v>45392.35583346065</v>
      </c>
      <c r="B11139" t="n">
        <v>0.09816456649999999</v>
      </c>
      <c r="C11139" t="n">
        <v>0.3525289284355486</v>
      </c>
      <c r="D11139" t="n">
        <v>0.42377476645</v>
      </c>
      <c r="E11139" t="n">
        <v>0.03519910714009333</v>
      </c>
      <c r="F11139" t="n">
        <v>-10.23281758905</v>
      </c>
      <c r="G11139" t="n">
        <v>-10.01226022428173</v>
      </c>
    </row>
    <row r="11140">
      <c r="A11140" s="3" t="n">
        <v>45392.35583403935</v>
      </c>
      <c r="B11140" t="n">
        <v>0.5075725906999999</v>
      </c>
      <c r="C11140" t="n">
        <v>0.467685904859908</v>
      </c>
      <c r="D11140" t="n">
        <v>0.36391497485</v>
      </c>
      <c r="E11140" t="n">
        <v>0.03436622766981361</v>
      </c>
      <c r="F11140" t="n">
        <v>-9.95270043845</v>
      </c>
      <c r="G11140" t="n">
        <v>-10.09363027402532</v>
      </c>
    </row>
    <row r="11141">
      <c r="A11141" s="3" t="n">
        <v>45392.35583459491</v>
      </c>
      <c r="B11141" t="n">
        <v>0.7900825639</v>
      </c>
      <c r="C11141" t="n">
        <v>0.5983453890476707</v>
      </c>
      <c r="D11141" t="n">
        <v>0.05027869455</v>
      </c>
      <c r="E11141" t="n">
        <v>0.03258626354650358</v>
      </c>
      <c r="F11141" t="n">
        <v>-10.23281758905</v>
      </c>
      <c r="G11141" t="n">
        <v>-10.09017709882182</v>
      </c>
    </row>
    <row r="11142">
      <c r="A11142" s="3" t="n">
        <v>45392.35583515046</v>
      </c>
      <c r="B11142" t="n">
        <v>1.26893147675</v>
      </c>
      <c r="C11142" t="n">
        <v>0.811267282410375</v>
      </c>
      <c r="D11142" t="n">
        <v>-0.15562172885</v>
      </c>
      <c r="E11142" t="n">
        <v>0.1398287705157347</v>
      </c>
      <c r="F11142" t="n">
        <v>-9.830588032649999</v>
      </c>
      <c r="G11142" t="n">
        <v>-10.04095333921553</v>
      </c>
    </row>
    <row r="11143">
      <c r="A11143" s="3" t="n">
        <v>45392.35583571759</v>
      </c>
      <c r="B11143" t="n">
        <v>0.31603890955</v>
      </c>
      <c r="C11143" t="n">
        <v>0.9798767419301893</v>
      </c>
      <c r="D11143" t="n">
        <v>-0.08140500164999999</v>
      </c>
      <c r="E11143" t="n">
        <v>0.1357214757557114</v>
      </c>
      <c r="F11143" t="n">
        <v>-10.3094369455</v>
      </c>
      <c r="G11143" t="n">
        <v>-10.07125860797509</v>
      </c>
    </row>
    <row r="11144">
      <c r="A11144" s="3" t="n">
        <v>45392.35583628473</v>
      </c>
      <c r="B11144" t="n">
        <v>1.1228810383</v>
      </c>
      <c r="C11144" t="n">
        <v>1.046328751106646</v>
      </c>
      <c r="D11144" t="n">
        <v>0.29448389285</v>
      </c>
      <c r="E11144" t="n">
        <v>-0.01642453859731942</v>
      </c>
      <c r="F11144" t="n">
        <v>-10.16099368445</v>
      </c>
      <c r="G11144" t="n">
        <v>-10.04419650580935</v>
      </c>
    </row>
    <row r="11145">
      <c r="A11145" s="3" t="n">
        <v>45392.35583685185</v>
      </c>
      <c r="B11145" t="n">
        <v>1.41975775375</v>
      </c>
      <c r="C11145" t="n">
        <v>0.9817414227082777</v>
      </c>
      <c r="D11145" t="n">
        <v>-0.09336911464999999</v>
      </c>
      <c r="E11145" t="n">
        <v>-0.06991661404195829</v>
      </c>
      <c r="F11145" t="n">
        <v>-9.6989141431</v>
      </c>
      <c r="G11145" t="n">
        <v>-10.08342902637427</v>
      </c>
    </row>
    <row r="11146">
      <c r="A11146" s="3" t="n">
        <v>45392.35583741898</v>
      </c>
      <c r="B11146" t="n">
        <v>0.8954354048499999</v>
      </c>
      <c r="C11146" t="n">
        <v>1.098247419279724</v>
      </c>
      <c r="D11146" t="n">
        <v>0.3687104267</v>
      </c>
      <c r="E11146" t="n">
        <v>-0.02893037185769241</v>
      </c>
      <c r="F11146" t="n">
        <v>-10.06761476315</v>
      </c>
      <c r="G11146" t="n">
        <v>-10.10915655548569</v>
      </c>
    </row>
    <row r="11147">
      <c r="A11147" s="3" t="n">
        <v>45392.35583797454</v>
      </c>
      <c r="B11147" t="n">
        <v>1.14203342575</v>
      </c>
      <c r="C11147" t="n">
        <v>1.063700191482404</v>
      </c>
      <c r="D11147" t="n">
        <v>-0.3016721673</v>
      </c>
      <c r="E11147" t="n">
        <v>0.1436484492610727</v>
      </c>
      <c r="F11147" t="n">
        <v>-10.2759178158</v>
      </c>
      <c r="G11147" t="n">
        <v>-10.11737164791087</v>
      </c>
    </row>
    <row r="11148">
      <c r="A11148" s="3" t="n">
        <v>45392.35583853009</v>
      </c>
      <c r="B11148" t="n">
        <v>0.6584086743500001</v>
      </c>
      <c r="C11148" t="n">
        <v>1.018724037166903</v>
      </c>
      <c r="D11148" t="n">
        <v>-0.2753315054</v>
      </c>
      <c r="E11148" t="n">
        <v>0.1711234365370634</v>
      </c>
      <c r="F11148" t="n">
        <v>-10.1897173623</v>
      </c>
      <c r="G11148" t="n">
        <v>-10.06466469880865</v>
      </c>
    </row>
    <row r="11149">
      <c r="A11149" s="3" t="n">
        <v>45392.35583916667</v>
      </c>
      <c r="B11149" t="n">
        <v>1.0606284241</v>
      </c>
      <c r="C11149" t="n">
        <v>0.8611416412372983</v>
      </c>
      <c r="D11149" t="n">
        <v>0.21548152045</v>
      </c>
      <c r="E11149" t="n">
        <v>0.1032648245763406</v>
      </c>
      <c r="F11149" t="n">
        <v>-10.1202862803</v>
      </c>
      <c r="G11149" t="n">
        <v>-10.04947358075691</v>
      </c>
    </row>
    <row r="11150">
      <c r="A11150" s="3" t="n">
        <v>45392.35583966435</v>
      </c>
      <c r="B11150" t="n">
        <v>1.62565817715</v>
      </c>
      <c r="C11150" t="n">
        <v>0.8801282300102587</v>
      </c>
      <c r="D11150" t="n">
        <v>0.59137041495</v>
      </c>
      <c r="E11150" t="n">
        <v>0.08260273879079279</v>
      </c>
      <c r="F11150" t="n">
        <v>-10.0771958602</v>
      </c>
      <c r="G11150" t="n">
        <v>-10.0663894805238</v>
      </c>
    </row>
    <row r="11151">
      <c r="A11151" s="3" t="n">
        <v>45392.35584023148</v>
      </c>
      <c r="B11151" t="n">
        <v>0.1340765188</v>
      </c>
      <c r="C11151" t="n">
        <v>1.049942878810493</v>
      </c>
      <c r="D11151" t="n">
        <v>0.5937632375499999</v>
      </c>
      <c r="E11151" t="n">
        <v>0.002578326014335672</v>
      </c>
      <c r="F11151" t="n">
        <v>-9.74919283765</v>
      </c>
      <c r="G11151" t="n">
        <v>-9.991315940141286</v>
      </c>
    </row>
    <row r="11152">
      <c r="A11152" s="3" t="n">
        <v>45392.35584079861</v>
      </c>
      <c r="B11152" t="n">
        <v>0.7302325789499999</v>
      </c>
      <c r="C11152" t="n">
        <v>1.15134761733287</v>
      </c>
      <c r="D11152" t="n">
        <v>-0.6392562868999999</v>
      </c>
      <c r="E11152" t="n">
        <v>-0.02530337435442897</v>
      </c>
      <c r="F11152" t="n">
        <v>-10.0125504234</v>
      </c>
      <c r="G11152" t="n">
        <v>-10.00679732588931</v>
      </c>
    </row>
    <row r="11153">
      <c r="A11153" s="3" t="n">
        <v>45392.35584136574</v>
      </c>
      <c r="B11153" t="n">
        <v>1.5059484006</v>
      </c>
      <c r="C11153" t="n">
        <v>1.24269461904033</v>
      </c>
      <c r="D11153" t="n">
        <v>-0.474053461</v>
      </c>
      <c r="E11153" t="n">
        <v>-0.1166971690981355</v>
      </c>
      <c r="F11153" t="n">
        <v>-9.959878906249999</v>
      </c>
      <c r="G11153" t="n">
        <v>-10.0630259824484</v>
      </c>
    </row>
    <row r="11154">
      <c r="A11154" s="3" t="n">
        <v>45392.35584192129</v>
      </c>
      <c r="B11154" t="n">
        <v>1.7310110181</v>
      </c>
      <c r="C11154" t="n">
        <v>1.159316629135085</v>
      </c>
      <c r="D11154" t="n">
        <v>-0.1675956485</v>
      </c>
      <c r="E11154" t="n">
        <v>-0.2704402044044296</v>
      </c>
      <c r="F11154" t="n">
        <v>-10.23042476645</v>
      </c>
      <c r="G11154" t="n">
        <v>-10.11223849526728</v>
      </c>
    </row>
    <row r="11155">
      <c r="A11155" s="3" t="n">
        <v>45392.35584248842</v>
      </c>
      <c r="B11155" t="n">
        <v>1.45327688345</v>
      </c>
      <c r="C11155" t="n">
        <v>1.094372443829607</v>
      </c>
      <c r="D11155" t="n">
        <v>-0.19153368115</v>
      </c>
      <c r="E11155" t="n">
        <v>-0.2495120132280893</v>
      </c>
      <c r="F11155" t="n">
        <v>-10.1466269422</v>
      </c>
      <c r="G11155" t="n">
        <v>-10.14593595055387</v>
      </c>
    </row>
    <row r="11156">
      <c r="A11156" s="3" t="n">
        <v>45392.35584305556</v>
      </c>
      <c r="B11156" t="n">
        <v>0.9097923404499999</v>
      </c>
      <c r="C11156" t="n">
        <v>1.230835841805365</v>
      </c>
      <c r="D11156" t="n">
        <v>-0.2035076008</v>
      </c>
      <c r="E11156" t="n">
        <v>-0.170781575346504</v>
      </c>
      <c r="F11156" t="n">
        <v>-10.39802041495</v>
      </c>
      <c r="G11156" t="n">
        <v>-10.14625433521868</v>
      </c>
    </row>
    <row r="11157">
      <c r="A11157" s="3" t="n">
        <v>45392.35584362269</v>
      </c>
      <c r="B11157" t="n">
        <v>0.6679799647499999</v>
      </c>
      <c r="C11157" t="n">
        <v>1.024589488255131</v>
      </c>
      <c r="D11157" t="n">
        <v>0.02393803265</v>
      </c>
      <c r="E11157" t="n">
        <v>-0.07625177851993027</v>
      </c>
      <c r="F11157" t="n">
        <v>-10.05804347275</v>
      </c>
      <c r="G11157" t="n">
        <v>-10.12610301816879</v>
      </c>
    </row>
    <row r="11158">
      <c r="A11158" s="3" t="n">
        <v>45392.35584418981</v>
      </c>
      <c r="B11158" t="n">
        <v>0.5722180274999999</v>
      </c>
      <c r="C11158" t="n">
        <v>0.7822351179828693</v>
      </c>
      <c r="D11158" t="n">
        <v>-0.08379782425</v>
      </c>
      <c r="E11158" t="n">
        <v>-0.1139071657434735</v>
      </c>
      <c r="F11158" t="n">
        <v>-9.95270043845</v>
      </c>
      <c r="G11158" t="n">
        <v>-10.08112709244653</v>
      </c>
    </row>
    <row r="11159">
      <c r="A11159" s="3" t="n">
        <v>45392.35584474537</v>
      </c>
      <c r="B11159" t="n">
        <v>0.9816260517000001</v>
      </c>
      <c r="C11159" t="n">
        <v>0.7151082101243609</v>
      </c>
      <c r="D11159" t="n">
        <v>0.3064578125</v>
      </c>
      <c r="E11159" t="n">
        <v>-0.08793938513671354</v>
      </c>
      <c r="F11159" t="n">
        <v>-9.919181308749998</v>
      </c>
      <c r="G11159" t="n">
        <v>-9.975815672591636</v>
      </c>
    </row>
    <row r="11160">
      <c r="A11160" s="3" t="n">
        <v>45392.3558453125</v>
      </c>
      <c r="B11160" t="n">
        <v>1.1252738609</v>
      </c>
      <c r="C11160" t="n">
        <v>0.7361156317177175</v>
      </c>
      <c r="D11160" t="n">
        <v>-0.4788391062</v>
      </c>
      <c r="E11160" t="n">
        <v>-0.1004798274136366</v>
      </c>
      <c r="F11160" t="n">
        <v>-9.921574131349999</v>
      </c>
      <c r="G11160" t="n">
        <v>-9.961294104140121</v>
      </c>
    </row>
    <row r="11161">
      <c r="A11161" s="3" t="n">
        <v>45392.35584587963</v>
      </c>
      <c r="B11161" t="n">
        <v>0.31603890955</v>
      </c>
      <c r="C11161" t="n">
        <v>0.7873585096951071</v>
      </c>
      <c r="D11161" t="n">
        <v>-0.41898912125</v>
      </c>
      <c r="E11161" t="n">
        <v>-0.05492304626829853</v>
      </c>
      <c r="F11161" t="n">
        <v>-10.15620803925</v>
      </c>
      <c r="G11161" t="n">
        <v>-9.8985314298435</v>
      </c>
    </row>
    <row r="11162">
      <c r="A11162" s="3" t="n">
        <v>45392.35584643519</v>
      </c>
      <c r="B11162" t="n">
        <v>0.7829040961</v>
      </c>
      <c r="C11162" t="n">
        <v>0.7599279838043144</v>
      </c>
      <c r="D11162" t="n">
        <v>0.1436478092</v>
      </c>
      <c r="E11162" t="n">
        <v>-0.02578454026550124</v>
      </c>
      <c r="F11162" t="n">
        <v>-9.78749761255</v>
      </c>
      <c r="G11162" t="n">
        <v>-9.943769597730796</v>
      </c>
    </row>
    <row r="11163">
      <c r="A11163" s="3" t="n">
        <v>45392.35584701389</v>
      </c>
      <c r="B11163" t="n">
        <v>1.1276666835</v>
      </c>
      <c r="C11163" t="n">
        <v>0.8358552056419604</v>
      </c>
      <c r="D11163" t="n">
        <v>0.335191297</v>
      </c>
      <c r="E11163" t="n">
        <v>0.03770942666550128</v>
      </c>
      <c r="F11163" t="n">
        <v>-9.89044782425</v>
      </c>
      <c r="G11163" t="n">
        <v>-10.01889804620958</v>
      </c>
    </row>
    <row r="11164">
      <c r="A11164" s="3" t="n">
        <v>45392.35584756944</v>
      </c>
      <c r="B11164" t="n">
        <v>0.73501822415</v>
      </c>
      <c r="C11164" t="n">
        <v>0.9215771220531493</v>
      </c>
      <c r="D11164" t="n">
        <v>-0.1340765188</v>
      </c>
      <c r="E11164" t="n">
        <v>0.0999474337574595</v>
      </c>
      <c r="F11164" t="n">
        <v>-10.211272379</v>
      </c>
      <c r="G11164" t="n">
        <v>-10.08245261320854</v>
      </c>
    </row>
    <row r="11165">
      <c r="A11165" s="3" t="n">
        <v>45392.35584813658</v>
      </c>
      <c r="B11165" t="n">
        <v>0.7876897413</v>
      </c>
      <c r="C11165" t="n">
        <v>1.077769853957579</v>
      </c>
      <c r="D11165" t="n">
        <v>0.4118008468</v>
      </c>
      <c r="E11165" t="n">
        <v>0.1659921583580424</v>
      </c>
      <c r="F11165" t="n">
        <v>-9.888055001649999</v>
      </c>
      <c r="G11165" t="n">
        <v>-10.09279366848523</v>
      </c>
    </row>
    <row r="11166">
      <c r="A11166" s="3" t="n">
        <v>45392.35584869213</v>
      </c>
      <c r="B11166" t="n">
        <v>0.9457140993999998</v>
      </c>
      <c r="C11166" t="n">
        <v>1.089873797442544</v>
      </c>
      <c r="D11166" t="n">
        <v>0.11253130875</v>
      </c>
      <c r="E11166" t="n">
        <v>0.1680857295474364</v>
      </c>
      <c r="F11166" t="n">
        <v>-10.34055344595</v>
      </c>
      <c r="G11166" t="n">
        <v>-10.11648386034432</v>
      </c>
    </row>
    <row r="11167">
      <c r="A11167" s="3" t="n">
        <v>45392.35585038194</v>
      </c>
      <c r="B11167" t="n">
        <v>1.68791079135</v>
      </c>
      <c r="C11167" t="n">
        <v>0.9366236091618905</v>
      </c>
      <c r="D11167" t="n">
        <v>0.15322890625</v>
      </c>
      <c r="E11167" t="n">
        <v>0.2365529024319354</v>
      </c>
      <c r="F11167" t="n">
        <v>-10.2878819288</v>
      </c>
      <c r="G11167" t="n">
        <v>-10.12487250075737</v>
      </c>
    </row>
    <row r="11168">
      <c r="A11168" s="3" t="n">
        <v>45392.35585042824</v>
      </c>
      <c r="B11168" t="n">
        <v>1.11090711865</v>
      </c>
      <c r="C11168" t="n">
        <v>0.8175778502557131</v>
      </c>
      <c r="D11168" t="n">
        <v>0.138862164</v>
      </c>
      <c r="E11168" t="n">
        <v>0.2460623355011662</v>
      </c>
      <c r="F11168" t="n">
        <v>-10.0053719556</v>
      </c>
      <c r="G11168" t="n">
        <v>-10.09150410543989</v>
      </c>
    </row>
    <row r="11169">
      <c r="A11169" s="3" t="n">
        <v>45392.35585099537</v>
      </c>
      <c r="B11169" t="n">
        <v>0.6440419320999999</v>
      </c>
      <c r="C11169" t="n">
        <v>0.8246438273222633</v>
      </c>
      <c r="D11169" t="n">
        <v>-0.0047856452</v>
      </c>
      <c r="E11169" t="n">
        <v>0.2338855164912594</v>
      </c>
      <c r="F11169" t="n">
        <v>-9.8736882594</v>
      </c>
      <c r="G11169" t="n">
        <v>-10.04545603170294</v>
      </c>
    </row>
    <row r="11170">
      <c r="A11170" s="3" t="n">
        <v>45392.3558515162</v>
      </c>
      <c r="B11170" t="n">
        <v>-0.14844326105</v>
      </c>
      <c r="C11170" t="n">
        <v>0.6564245078853164</v>
      </c>
      <c r="D11170" t="n">
        <v>0.6440419320999999</v>
      </c>
      <c r="E11170" t="n">
        <v>0.1787798242241264</v>
      </c>
      <c r="F11170" t="n">
        <v>-10.0795886828</v>
      </c>
      <c r="G11170" t="n">
        <v>-9.995128029591054</v>
      </c>
    </row>
    <row r="11171">
      <c r="A11171" s="3" t="n">
        <v>45392.35585208333</v>
      </c>
      <c r="B11171" t="n">
        <v>0.6727754166</v>
      </c>
      <c r="C11171" t="n">
        <v>0.6358085522156194</v>
      </c>
      <c r="D11171" t="n">
        <v>0.6224967220500001</v>
      </c>
      <c r="E11171" t="n">
        <v>0.2113271354825181</v>
      </c>
      <c r="F11171" t="n">
        <v>-9.801864354799999</v>
      </c>
      <c r="G11171" t="n">
        <v>-9.906538068093033</v>
      </c>
    </row>
    <row r="11172">
      <c r="A11172" s="3" t="n">
        <v>45392.35585265046</v>
      </c>
      <c r="B11172" t="n">
        <v>0.9385258249499999</v>
      </c>
      <c r="C11172" t="n">
        <v>0.6616832267956894</v>
      </c>
      <c r="D11172" t="n">
        <v>-0.35434368445</v>
      </c>
      <c r="E11172" t="n">
        <v>0.2505329792163177</v>
      </c>
      <c r="F11172" t="n">
        <v>-10.06522194055</v>
      </c>
      <c r="G11172" t="n">
        <v>-9.864654208832896</v>
      </c>
    </row>
    <row r="11173">
      <c r="A11173" s="3" t="n">
        <v>45392.35585320602</v>
      </c>
      <c r="B11173" t="n">
        <v>1.0486643111</v>
      </c>
      <c r="C11173" t="n">
        <v>0.9183207656293731</v>
      </c>
      <c r="D11173" t="n">
        <v>0.01436674225</v>
      </c>
      <c r="E11173" t="n">
        <v>0.2948339376785556</v>
      </c>
      <c r="F11173" t="n">
        <v>-9.904814566500001</v>
      </c>
      <c r="G11173" t="n">
        <v>-9.923259160700727</v>
      </c>
    </row>
    <row r="11174">
      <c r="A11174" s="3" t="n">
        <v>45392.35585378472</v>
      </c>
      <c r="B11174" t="n">
        <v>0.56263693045</v>
      </c>
      <c r="C11174" t="n">
        <v>1.050677257453616</v>
      </c>
      <c r="D11174" t="n">
        <v>0.45968671875</v>
      </c>
      <c r="E11174" t="n">
        <v>0.3146725848946396</v>
      </c>
      <c r="F11174" t="n">
        <v>-9.74919283765</v>
      </c>
      <c r="G11174" t="n">
        <v>-9.937223190239655</v>
      </c>
    </row>
    <row r="11175">
      <c r="A11175" s="3" t="n">
        <v>45392.35585489583</v>
      </c>
      <c r="B11175" t="n">
        <v>1.74537776035</v>
      </c>
      <c r="C11175" t="n">
        <v>1.115661835184619</v>
      </c>
      <c r="D11175" t="n">
        <v>0.42616758905</v>
      </c>
      <c r="E11175" t="n">
        <v>0.2398993931702804</v>
      </c>
      <c r="F11175" t="n">
        <v>-10.002979133</v>
      </c>
      <c r="G11175" t="n">
        <v>-9.98667547450807</v>
      </c>
    </row>
    <row r="11176">
      <c r="A11176" s="3" t="n">
        <v>45392.35585493055</v>
      </c>
      <c r="B11176" t="n">
        <v>1.13246213535</v>
      </c>
      <c r="C11176" t="n">
        <v>1.048975723670982</v>
      </c>
      <c r="D11176" t="n">
        <v>0.4788391062</v>
      </c>
      <c r="E11176" t="n">
        <v>0.2521884743203969</v>
      </c>
      <c r="F11176" t="n">
        <v>-9.9694600033</v>
      </c>
      <c r="G11176" t="n">
        <v>-10.04089998555329</v>
      </c>
    </row>
    <row r="11177">
      <c r="A11177" s="3" t="n">
        <v>45392.35585546296</v>
      </c>
      <c r="B11177" t="n">
        <v>1.03908321405</v>
      </c>
      <c r="C11177" t="n">
        <v>0.9621260425097928</v>
      </c>
      <c r="D11177" t="n">
        <v>0.25617911795</v>
      </c>
      <c r="E11177" t="n">
        <v>0.2885312105813528</v>
      </c>
      <c r="F11177" t="n">
        <v>-10.3166154133</v>
      </c>
      <c r="G11177" t="n">
        <v>-10.05557151117031</v>
      </c>
    </row>
    <row r="11178">
      <c r="A11178" s="3" t="n">
        <v>45392.3558560301</v>
      </c>
      <c r="B11178" t="n">
        <v>0.2992793447</v>
      </c>
      <c r="C11178" t="n">
        <v>0.9006020006846178</v>
      </c>
      <c r="D11178" t="n">
        <v>0.0742167272</v>
      </c>
      <c r="E11178" t="n">
        <v>0.1668676933269235</v>
      </c>
      <c r="F11178" t="n">
        <v>-9.9742456485</v>
      </c>
      <c r="G11178" t="n">
        <v>-10.11675979524443</v>
      </c>
    </row>
    <row r="11179">
      <c r="A11179" s="3" t="n">
        <v>45392.35585659722</v>
      </c>
      <c r="B11179" t="n">
        <v>0.8451567102999999</v>
      </c>
      <c r="C11179" t="n">
        <v>0.8876656577751773</v>
      </c>
      <c r="D11179" t="n">
        <v>-0.08858346944999999</v>
      </c>
      <c r="E11179" t="n">
        <v>0.09184405484871819</v>
      </c>
      <c r="F11179" t="n">
        <v>-10.26394389615</v>
      </c>
      <c r="G11179" t="n">
        <v>-10.10937561638767</v>
      </c>
    </row>
    <row r="11180">
      <c r="A11180" s="3" t="n">
        <v>45392.35585716435</v>
      </c>
      <c r="B11180" t="n">
        <v>1.017538004</v>
      </c>
      <c r="C11180" t="n">
        <v>0.6390478327243607</v>
      </c>
      <c r="D11180" t="n">
        <v>0.05027869455</v>
      </c>
      <c r="E11180" t="n">
        <v>0.006272804242074582</v>
      </c>
      <c r="F11180" t="n">
        <v>-9.919181308749998</v>
      </c>
      <c r="G11180" t="n">
        <v>-10.05109908442788</v>
      </c>
    </row>
    <row r="11181">
      <c r="A11181" s="3" t="n">
        <v>45392.35585771991</v>
      </c>
      <c r="B11181" t="n">
        <v>0.5793964953</v>
      </c>
      <c r="C11181" t="n">
        <v>0.6292257069620064</v>
      </c>
      <c r="D11181" t="n">
        <v>0.0047856452</v>
      </c>
      <c r="E11181" t="n">
        <v>-0.006529560169347352</v>
      </c>
      <c r="F11181" t="n">
        <v>-10.0532480209</v>
      </c>
      <c r="G11181" t="n">
        <v>-10.06370090398977</v>
      </c>
    </row>
    <row r="11182">
      <c r="A11182" s="3" t="n">
        <v>45392.35585828704</v>
      </c>
      <c r="B11182" t="n">
        <v>0.809244758</v>
      </c>
      <c r="C11182" t="n">
        <v>0.584538951688463</v>
      </c>
      <c r="D11182" t="n">
        <v>0.11492413135</v>
      </c>
      <c r="E11182" t="n">
        <v>0.1202068982692311</v>
      </c>
      <c r="F11182" t="n">
        <v>-10.01973869785</v>
      </c>
      <c r="G11182" t="n">
        <v>-9.970259622453874</v>
      </c>
    </row>
    <row r="11183">
      <c r="A11183" s="3" t="n">
        <v>45392.35585885416</v>
      </c>
      <c r="B11183" t="n">
        <v>0.6608014969499999</v>
      </c>
      <c r="C11183" t="n">
        <v>0.7645380008179509</v>
      </c>
      <c r="D11183" t="n">
        <v>0.25617911795</v>
      </c>
      <c r="E11183" t="n">
        <v>0.1265462917221448</v>
      </c>
      <c r="F11183" t="n">
        <v>-9.792283257749999</v>
      </c>
      <c r="G11183" t="n">
        <v>-9.914455783572173</v>
      </c>
    </row>
    <row r="11184">
      <c r="A11184" s="3" t="n">
        <v>45392.3558594213</v>
      </c>
      <c r="B11184" t="n">
        <v>0.09816456649999999</v>
      </c>
      <c r="C11184" t="n">
        <v>0.6837486693414938</v>
      </c>
      <c r="D11184" t="n">
        <v>-0.08619064685</v>
      </c>
      <c r="E11184" t="n">
        <v>0.3134441248223785</v>
      </c>
      <c r="F11184" t="n">
        <v>-9.99579085855</v>
      </c>
      <c r="G11184" t="n">
        <v>-9.855694793958651</v>
      </c>
    </row>
    <row r="11185">
      <c r="A11185" s="3" t="n">
        <v>45392.35585997685</v>
      </c>
      <c r="B11185" t="n">
        <v>0.9888045194999999</v>
      </c>
      <c r="C11185" t="n">
        <v>0.7761913870266921</v>
      </c>
      <c r="D11185" t="n">
        <v>0.5147510585</v>
      </c>
      <c r="E11185" t="n">
        <v>0.2063977051344994</v>
      </c>
      <c r="F11185" t="n">
        <v>-10.0412839079</v>
      </c>
      <c r="G11185" t="n">
        <v>-9.834827660036741</v>
      </c>
    </row>
    <row r="11186">
      <c r="A11186" s="3" t="n">
        <v>45392.35586054398</v>
      </c>
      <c r="B11186" t="n">
        <v>0.9433114701499999</v>
      </c>
      <c r="C11186" t="n">
        <v>0.8357005394557132</v>
      </c>
      <c r="D11186" t="n">
        <v>0.4955986710499999</v>
      </c>
      <c r="E11186" t="n">
        <v>0.2182801189104901</v>
      </c>
      <c r="F11186" t="n">
        <v>-9.421180008449999</v>
      </c>
      <c r="G11186" t="n">
        <v>-9.773327323330562</v>
      </c>
    </row>
    <row r="11187">
      <c r="A11187" s="3" t="n">
        <v>45392.35586111111</v>
      </c>
      <c r="B11187" t="n">
        <v>1.58017493445</v>
      </c>
      <c r="C11187" t="n">
        <v>0.8749666403676014</v>
      </c>
      <c r="D11187" t="n">
        <v>-0.2011147782</v>
      </c>
      <c r="E11187" t="n">
        <v>0.1645298702604899</v>
      </c>
      <c r="F11187" t="n">
        <v>-9.785104789949999</v>
      </c>
      <c r="G11187" t="n">
        <v>-9.79595780264723</v>
      </c>
    </row>
    <row r="11188">
      <c r="A11188" s="3" t="n">
        <v>45392.3558622338</v>
      </c>
      <c r="B11188" t="n">
        <v>0.34955803925</v>
      </c>
      <c r="C11188" t="n">
        <v>1.191610156178325</v>
      </c>
      <c r="D11188" t="n">
        <v>0.7086873688999999</v>
      </c>
      <c r="E11188" t="n">
        <v>0.08119673034895125</v>
      </c>
      <c r="F11188" t="n">
        <v>-9.955093261049999</v>
      </c>
      <c r="G11188" t="n">
        <v>-9.863900262608418</v>
      </c>
    </row>
    <row r="11189">
      <c r="A11189" s="3" t="n">
        <v>45392.35586225695</v>
      </c>
      <c r="B11189" t="n">
        <v>1.43891994785</v>
      </c>
      <c r="C11189" t="n">
        <v>1.252112249064339</v>
      </c>
      <c r="D11189" t="n">
        <v>-0.94091864755</v>
      </c>
      <c r="E11189" t="n">
        <v>0.09491451924965058</v>
      </c>
      <c r="F11189" t="n">
        <v>-9.756371305449999</v>
      </c>
      <c r="G11189" t="n">
        <v>-9.831748234780795</v>
      </c>
    </row>
    <row r="11190">
      <c r="A11190" s="3" t="n">
        <v>45392.35586280093</v>
      </c>
      <c r="B11190" t="n">
        <v>0.8236016936</v>
      </c>
      <c r="C11190" t="n">
        <v>1.220379461239048</v>
      </c>
      <c r="D11190" t="n">
        <v>0.5961560601499999</v>
      </c>
      <c r="E11190" t="n">
        <v>-0.02624533851888131</v>
      </c>
      <c r="F11190" t="n">
        <v>-9.902421743899998</v>
      </c>
      <c r="G11190" t="n">
        <v>-9.867437445827649</v>
      </c>
    </row>
    <row r="11191">
      <c r="A11191" s="3" t="n">
        <v>45392.35586341435</v>
      </c>
      <c r="B11191" t="n">
        <v>1.62087253195</v>
      </c>
      <c r="C11191" t="n">
        <v>1.296854712510493</v>
      </c>
      <c r="D11191" t="n">
        <v>-0.11492413135</v>
      </c>
      <c r="E11191" t="n">
        <v>0.01136974771643352</v>
      </c>
      <c r="F11191" t="n">
        <v>-10.1466269422</v>
      </c>
      <c r="G11191" t="n">
        <v>-9.925484173003174</v>
      </c>
    </row>
    <row r="11192">
      <c r="A11192" s="3" t="n">
        <v>45392.35586393518</v>
      </c>
      <c r="B11192" t="n">
        <v>2.0374688306</v>
      </c>
      <c r="C11192" t="n">
        <v>1.085505860670166</v>
      </c>
      <c r="D11192" t="n">
        <v>0.07901217904999999</v>
      </c>
      <c r="E11192" t="n">
        <v>0.2138719497278561</v>
      </c>
      <c r="F11192" t="n">
        <v>-9.897626292049999</v>
      </c>
      <c r="G11192" t="n">
        <v>-9.885267192790469</v>
      </c>
    </row>
    <row r="11193">
      <c r="A11193" s="3" t="n">
        <v>45392.35586449074</v>
      </c>
      <c r="B11193" t="n">
        <v>0.15801455145</v>
      </c>
      <c r="C11193" t="n">
        <v>1.214217341843826</v>
      </c>
      <c r="D11193" t="n">
        <v>0.4429271538999999</v>
      </c>
      <c r="E11193" t="n">
        <v>0.264137934493707</v>
      </c>
      <c r="F11193" t="n">
        <v>-9.55525652725</v>
      </c>
      <c r="G11193" t="n">
        <v>-9.857708677544549</v>
      </c>
    </row>
    <row r="11194">
      <c r="A11194" s="3" t="n">
        <v>45392.35586505787</v>
      </c>
      <c r="B11194" t="n">
        <v>1.34075538135</v>
      </c>
      <c r="C11194" t="n">
        <v>0.9359486647611913</v>
      </c>
      <c r="D11194" t="n">
        <v>0.009581097049999999</v>
      </c>
      <c r="E11194" t="n">
        <v>0.4149275908566445</v>
      </c>
      <c r="F11194" t="n">
        <v>-10.0101576008</v>
      </c>
      <c r="G11194" t="n">
        <v>-9.86344083591448</v>
      </c>
    </row>
    <row r="11195">
      <c r="A11195" s="3" t="n">
        <v>45392.355865625</v>
      </c>
      <c r="B11195" t="n">
        <v>0.9145877922999999</v>
      </c>
      <c r="C11195" t="n">
        <v>0.9466479027857835</v>
      </c>
      <c r="D11195" t="n">
        <v>0.73980386935</v>
      </c>
      <c r="E11195" t="n">
        <v>0.2949047787236605</v>
      </c>
      <c r="F11195" t="n">
        <v>-9.840169129699998</v>
      </c>
      <c r="G11195" t="n">
        <v>-9.873151773924851</v>
      </c>
    </row>
    <row r="11196">
      <c r="A11196" s="3" t="n">
        <v>45392.35586619213</v>
      </c>
      <c r="B11196" t="n">
        <v>0.03591195229999999</v>
      </c>
      <c r="C11196" t="n">
        <v>0.757443495315037</v>
      </c>
      <c r="D11196" t="n">
        <v>0.7182586593</v>
      </c>
      <c r="E11196" t="n">
        <v>0.3414882864068774</v>
      </c>
      <c r="F11196" t="n">
        <v>-9.9072073891</v>
      </c>
      <c r="G11196" t="n">
        <v>-9.926651735836273</v>
      </c>
    </row>
    <row r="11197">
      <c r="A11197" s="3" t="n">
        <v>45392.35586674768</v>
      </c>
      <c r="B11197" t="n">
        <v>1.79325382565</v>
      </c>
      <c r="C11197" t="n">
        <v>0.7661649674856663</v>
      </c>
      <c r="D11197" t="n">
        <v>-0.11492413135</v>
      </c>
      <c r="E11197" t="n">
        <v>0.2550775957039634</v>
      </c>
      <c r="F11197" t="n">
        <v>-9.938333696199999</v>
      </c>
      <c r="G11197" t="n">
        <v>-9.987768173055038</v>
      </c>
    </row>
    <row r="11198">
      <c r="A11198" s="3" t="n">
        <v>45392.35586732639</v>
      </c>
      <c r="B11198" t="n">
        <v>0.1723812937</v>
      </c>
      <c r="C11198" t="n">
        <v>1.023042780674012</v>
      </c>
      <c r="D11198" t="n">
        <v>-0.01436674225</v>
      </c>
      <c r="E11198" t="n">
        <v>0.19495483044056</v>
      </c>
      <c r="F11198" t="n">
        <v>-10.09156260245</v>
      </c>
      <c r="G11198" t="n">
        <v>-10.04363816682042</v>
      </c>
    </row>
    <row r="11199">
      <c r="A11199" s="3" t="n">
        <v>45392.35586788195</v>
      </c>
      <c r="B11199" t="n">
        <v>1.62087253195</v>
      </c>
      <c r="C11199" t="n">
        <v>1.052883022205248</v>
      </c>
      <c r="D11199" t="n">
        <v>0.1723812937</v>
      </c>
      <c r="E11199" t="n">
        <v>0.1572335855045459</v>
      </c>
      <c r="F11199" t="n">
        <v>-10.2136652016</v>
      </c>
      <c r="G11199" t="n">
        <v>-10.08847449065096</v>
      </c>
    </row>
    <row r="11200">
      <c r="A11200" s="3" t="n">
        <v>45392.35586844907</v>
      </c>
      <c r="B11200" t="n">
        <v>0.6200940927999999</v>
      </c>
      <c r="C11200" t="n">
        <v>1.235088704740679</v>
      </c>
      <c r="D11200" t="n">
        <v>0.138862164</v>
      </c>
      <c r="E11200" t="n">
        <v>0.06451941334673675</v>
      </c>
      <c r="F11200" t="n">
        <v>-10.12747455475</v>
      </c>
      <c r="G11200" t="n">
        <v>-10.14392074112719</v>
      </c>
    </row>
    <row r="11201">
      <c r="A11201" s="3" t="n">
        <v>45392.35586900463</v>
      </c>
      <c r="B11201" t="n">
        <v>1.4987699328</v>
      </c>
      <c r="C11201" t="n">
        <v>1.134990079414222</v>
      </c>
      <c r="D11201" t="n">
        <v>0.0766095498</v>
      </c>
      <c r="E11201" t="n">
        <v>0.141732037832751</v>
      </c>
      <c r="F11201" t="n">
        <v>-9.900019114649998</v>
      </c>
      <c r="G11201" t="n">
        <v>-10.11799234713569</v>
      </c>
    </row>
    <row r="11202">
      <c r="A11202" s="3" t="n">
        <v>45392.35586957176</v>
      </c>
      <c r="B11202" t="n">
        <v>1.422160383</v>
      </c>
      <c r="C11202" t="n">
        <v>0.8564987982343846</v>
      </c>
      <c r="D11202" t="n">
        <v>0.2992793447</v>
      </c>
      <c r="E11202" t="n">
        <v>0.1485359784681823</v>
      </c>
      <c r="F11202" t="n">
        <v>-10.22803194385</v>
      </c>
      <c r="G11202" t="n">
        <v>-10.12424206346052</v>
      </c>
    </row>
    <row r="11203">
      <c r="A11203" s="3" t="n">
        <v>45392.35587013889</v>
      </c>
      <c r="B11203" t="n">
        <v>0.94091864755</v>
      </c>
      <c r="C11203" t="n">
        <v>0.9908256952102593</v>
      </c>
      <c r="D11203" t="n">
        <v>0.05027869455</v>
      </c>
      <c r="E11203" t="n">
        <v>0.09119841610139885</v>
      </c>
      <c r="F11203" t="n">
        <v>-10.3142225907</v>
      </c>
      <c r="G11203" t="n">
        <v>-10.08634256151588</v>
      </c>
    </row>
    <row r="11204">
      <c r="A11204" s="3" t="n">
        <v>45392.35587070602</v>
      </c>
      <c r="B11204" t="n">
        <v>0.52433215555</v>
      </c>
      <c r="C11204" t="n">
        <v>0.7694155176411444</v>
      </c>
      <c r="D11204" t="n">
        <v>0.2011147782</v>
      </c>
      <c r="E11204" t="n">
        <v>0.0616917606854314</v>
      </c>
      <c r="F11204" t="n">
        <v>-9.8689026142</v>
      </c>
      <c r="G11204" t="n">
        <v>-10.04758284034945</v>
      </c>
    </row>
    <row r="11205">
      <c r="A11205" s="3" t="n">
        <v>45392.35587126158</v>
      </c>
      <c r="B11205" t="n">
        <v>-0.28251977985</v>
      </c>
      <c r="C11205" t="n">
        <v>0.7362988491996524</v>
      </c>
      <c r="D11205" t="n">
        <v>0.11253130875</v>
      </c>
      <c r="E11205" t="n">
        <v>0.03359769719662015</v>
      </c>
      <c r="F11205" t="n">
        <v>-9.89044782425</v>
      </c>
      <c r="G11205" t="n">
        <v>-10.0066307042766</v>
      </c>
    </row>
    <row r="11206">
      <c r="A11206" s="3" t="n">
        <v>45392.35587184028</v>
      </c>
      <c r="B11206" t="n">
        <v>1.0486643111</v>
      </c>
      <c r="C11206" t="n">
        <v>0.4111892913047796</v>
      </c>
      <c r="D11206" t="n">
        <v>-0.5410917204</v>
      </c>
      <c r="E11206" t="n">
        <v>0.01678249275198139</v>
      </c>
      <c r="F11206" t="n">
        <v>-10.1897173623</v>
      </c>
      <c r="G11206" t="n">
        <v>-9.971158291058652</v>
      </c>
    </row>
    <row r="11207">
      <c r="A11207" s="3" t="n">
        <v>45392.35587295139</v>
      </c>
      <c r="B11207" t="n">
        <v>1.34314820395</v>
      </c>
      <c r="C11207" t="n">
        <v>0.3849028745806536</v>
      </c>
      <c r="D11207" t="n">
        <v>0.2418123757</v>
      </c>
      <c r="E11207" t="n">
        <v>0.05845314309708639</v>
      </c>
      <c r="F11207" t="n">
        <v>-9.835383484500001</v>
      </c>
      <c r="G11207" t="n">
        <v>-9.935517953246531</v>
      </c>
    </row>
    <row r="11208">
      <c r="A11208" s="3" t="n">
        <v>45392.35587351852</v>
      </c>
      <c r="B11208" t="n">
        <v>0</v>
      </c>
      <c r="C11208" t="n">
        <v>0.4679420664447564</v>
      </c>
      <c r="D11208" t="n">
        <v>0.19392650375</v>
      </c>
      <c r="E11208" t="n">
        <v>0.02484477059615391</v>
      </c>
      <c r="F11208" t="n">
        <v>-9.880866727199999</v>
      </c>
      <c r="G11208" t="n">
        <v>-9.913518139819958</v>
      </c>
    </row>
    <row r="11209">
      <c r="A11209" s="3" t="n">
        <v>45392.35587409722</v>
      </c>
      <c r="B11209" t="n">
        <v>0.4070152016</v>
      </c>
      <c r="C11209" t="n">
        <v>0.749737502894874</v>
      </c>
      <c r="D11209" t="n">
        <v>-0.02154521005</v>
      </c>
      <c r="E11209" t="n">
        <v>0.004262143820862506</v>
      </c>
      <c r="F11209" t="n">
        <v>-9.85214304935</v>
      </c>
      <c r="G11209" t="n">
        <v>-9.93623731331378</v>
      </c>
    </row>
    <row r="11210">
      <c r="A11210" s="3" t="n">
        <v>45392.35587465278</v>
      </c>
      <c r="B11210" t="n">
        <v>0.1699884711</v>
      </c>
      <c r="C11210" t="n">
        <v>1.078842504877392</v>
      </c>
      <c r="D11210" t="n">
        <v>0.12210259915</v>
      </c>
      <c r="E11210" t="n">
        <v>0.02481114453053623</v>
      </c>
      <c r="F11210" t="n">
        <v>-10.0173360686</v>
      </c>
      <c r="G11210" t="n">
        <v>-9.935668413317162</v>
      </c>
    </row>
    <row r="11211">
      <c r="A11211" s="3" t="n">
        <v>45392.35587521991</v>
      </c>
      <c r="B11211" t="n">
        <v>1.71903709845</v>
      </c>
      <c r="C11211" t="n">
        <v>1.066910280634385</v>
      </c>
      <c r="D11211" t="n">
        <v>0.1101286795</v>
      </c>
      <c r="E11211" t="n">
        <v>-0.007836107692424238</v>
      </c>
      <c r="F11211" t="n">
        <v>-10.05804347275</v>
      </c>
      <c r="G11211" t="n">
        <v>-9.890814944993618</v>
      </c>
    </row>
    <row r="11212">
      <c r="A11212" s="3" t="n">
        <v>45392.35587577547</v>
      </c>
      <c r="B11212" t="n">
        <v>1.51074385245</v>
      </c>
      <c r="C11212" t="n">
        <v>1.274106416237883</v>
      </c>
      <c r="D11212" t="n">
        <v>-0.59854888275</v>
      </c>
      <c r="E11212" t="n">
        <v>-0.2090669426804202</v>
      </c>
      <c r="F11212" t="n">
        <v>-9.75876412805</v>
      </c>
      <c r="G11212" t="n">
        <v>-9.897616965445831</v>
      </c>
    </row>
    <row r="11213">
      <c r="A11213" s="3" t="n">
        <v>45392.35587634259</v>
      </c>
      <c r="B11213" t="n">
        <v>2.16674989755</v>
      </c>
      <c r="C11213" t="n">
        <v>1.555879541987767</v>
      </c>
      <c r="D11213" t="n">
        <v>0.01675956485</v>
      </c>
      <c r="E11213" t="n">
        <v>-0.2939748157043132</v>
      </c>
      <c r="F11213" t="n">
        <v>-9.93353824435</v>
      </c>
      <c r="G11213" t="n">
        <v>-9.904391783302476</v>
      </c>
    </row>
    <row r="11214">
      <c r="A11214" s="3" t="n">
        <v>45392.35587690972</v>
      </c>
      <c r="B11214" t="n">
        <v>1.41257928595</v>
      </c>
      <c r="C11214" t="n">
        <v>1.483606360233687</v>
      </c>
      <c r="D11214" t="n">
        <v>-0.25378629535</v>
      </c>
      <c r="E11214" t="n">
        <v>-0.2872163422643365</v>
      </c>
      <c r="F11214" t="n">
        <v>-9.976638471099999</v>
      </c>
      <c r="G11214" t="n">
        <v>-9.986033630408537</v>
      </c>
    </row>
    <row r="11215">
      <c r="A11215" s="3" t="n">
        <v>45392.35587747685</v>
      </c>
      <c r="B11215" t="n">
        <v>0.6081299797999999</v>
      </c>
      <c r="C11215" t="n">
        <v>1.363209866731123</v>
      </c>
      <c r="D11215" t="n">
        <v>-0.5578512852499999</v>
      </c>
      <c r="E11215" t="n">
        <v>-0.2545894576990683</v>
      </c>
      <c r="F11215" t="n">
        <v>-9.777916515499999</v>
      </c>
      <c r="G11215" t="n">
        <v>-10.00939590526471</v>
      </c>
    </row>
    <row r="11216">
      <c r="A11216" s="3" t="n">
        <v>45392.35587803241</v>
      </c>
      <c r="B11216" t="n">
        <v>1.55622709515</v>
      </c>
      <c r="C11216" t="n">
        <v>1.138328272217952</v>
      </c>
      <c r="D11216" t="n">
        <v>-0.3663176041</v>
      </c>
      <c r="E11216" t="n">
        <v>-0.1750166308684154</v>
      </c>
      <c r="F11216" t="n">
        <v>-10.0508551983</v>
      </c>
      <c r="G11216" t="n">
        <v>-10.01370484212182</v>
      </c>
    </row>
    <row r="11217">
      <c r="A11217" s="3" t="n">
        <v>45392.35587859953</v>
      </c>
      <c r="B11217" t="n">
        <v>0.9385258249499999</v>
      </c>
      <c r="C11217" t="n">
        <v>0.9591373001921937</v>
      </c>
      <c r="D11217" t="n">
        <v>0.0622526142</v>
      </c>
      <c r="E11217" t="n">
        <v>-0.0866938948680655</v>
      </c>
      <c r="F11217" t="n">
        <v>-10.2878819288</v>
      </c>
      <c r="G11217" t="n">
        <v>-10.05701948933103</v>
      </c>
    </row>
    <row r="11218">
      <c r="A11218" s="3" t="n">
        <v>45392.35587916667</v>
      </c>
      <c r="B11218" t="n">
        <v>0.5434845429999999</v>
      </c>
      <c r="C11218" t="n">
        <v>0.9239230601796062</v>
      </c>
      <c r="D11218" t="n">
        <v>0.21548152045</v>
      </c>
      <c r="E11218" t="n">
        <v>-0.1885720499906765</v>
      </c>
      <c r="F11218" t="n">
        <v>-10.280703461</v>
      </c>
      <c r="G11218" t="n">
        <v>-9.98309040100504</v>
      </c>
    </row>
    <row r="11219">
      <c r="A11219" s="3" t="n">
        <v>45392.3558797338</v>
      </c>
      <c r="B11219" t="n">
        <v>1.1851336525</v>
      </c>
      <c r="C11219" t="n">
        <v>1.045686769851168</v>
      </c>
      <c r="D11219" t="n">
        <v>0</v>
      </c>
      <c r="E11219" t="n">
        <v>-0.140280699351399</v>
      </c>
      <c r="F11219" t="n">
        <v>-9.71567370795</v>
      </c>
      <c r="G11219" t="n">
        <v>-10.00435933326506</v>
      </c>
    </row>
    <row r="11220">
      <c r="A11220" s="3" t="n">
        <v>45392.35588028935</v>
      </c>
      <c r="B11220" t="n">
        <v>1.20428603995</v>
      </c>
      <c r="C11220" t="n">
        <v>1.08528910855991</v>
      </c>
      <c r="D11220" t="n">
        <v>-0.2035076008</v>
      </c>
      <c r="E11220" t="n">
        <v>0.003182040761421909</v>
      </c>
      <c r="F11220" t="n">
        <v>-9.801864354799999</v>
      </c>
      <c r="G11220" t="n">
        <v>-10.02582330127753</v>
      </c>
    </row>
    <row r="11221">
      <c r="A11221" s="3" t="n">
        <v>45392.35588085648</v>
      </c>
      <c r="B11221" t="n">
        <v>0.6967134492499999</v>
      </c>
      <c r="C11221" t="n">
        <v>0.9715904427107253</v>
      </c>
      <c r="D11221" t="n">
        <v>-0.3399769422</v>
      </c>
      <c r="E11221" t="n">
        <v>0.02594560706247091</v>
      </c>
      <c r="F11221" t="n">
        <v>-10.0125504234</v>
      </c>
      <c r="G11221" t="n">
        <v>-9.963757539191985</v>
      </c>
    </row>
    <row r="11222">
      <c r="A11222" s="3" t="n">
        <v>45392.35588142361</v>
      </c>
      <c r="B11222" t="n">
        <v>1.630453629</v>
      </c>
      <c r="C11222" t="n">
        <v>0.9345103103758765</v>
      </c>
      <c r="D11222" t="n">
        <v>-0.2753315054</v>
      </c>
      <c r="E11222" t="n">
        <v>0.07896296292540812</v>
      </c>
      <c r="F11222" t="n">
        <v>-9.792283257749999</v>
      </c>
      <c r="G11222" t="n">
        <v>-9.912350805580097</v>
      </c>
    </row>
    <row r="11223">
      <c r="A11223" s="3" t="n">
        <v>45392.35588199074</v>
      </c>
      <c r="B11223" t="n">
        <v>0.7685373538499999</v>
      </c>
      <c r="C11223" t="n">
        <v>0.8784159980639884</v>
      </c>
      <c r="D11223" t="n">
        <v>0.5865749630999999</v>
      </c>
      <c r="E11223" t="n">
        <v>0.1263619998519817</v>
      </c>
      <c r="F11223" t="n">
        <v>-10.37407257565</v>
      </c>
      <c r="G11223" t="n">
        <v>-9.89339189944851</v>
      </c>
    </row>
    <row r="11224">
      <c r="A11224" s="3" t="n">
        <v>45392.3558825463</v>
      </c>
      <c r="B11224" t="n">
        <v>0.5075725906999999</v>
      </c>
      <c r="C11224" t="n">
        <v>0.8015053452481374</v>
      </c>
      <c r="D11224" t="n">
        <v>0.6440419320999999</v>
      </c>
      <c r="E11224" t="n">
        <v>0.2114932541900938</v>
      </c>
      <c r="F11224" t="n">
        <v>-9.883259549799998</v>
      </c>
      <c r="G11224" t="n">
        <v>-9.923723822179863</v>
      </c>
    </row>
    <row r="11225">
      <c r="A11225" s="3" t="n">
        <v>45392.35588311343</v>
      </c>
      <c r="B11225" t="n">
        <v>0.5961560601499999</v>
      </c>
      <c r="C11225" t="n">
        <v>0.7916435128399788</v>
      </c>
      <c r="D11225" t="n">
        <v>-0.0287334845</v>
      </c>
      <c r="E11225" t="n">
        <v>0.1763393856522149</v>
      </c>
      <c r="F11225" t="n">
        <v>-9.722852175749999</v>
      </c>
      <c r="G11225" t="n">
        <v>-9.962639855403873</v>
      </c>
    </row>
    <row r="11226">
      <c r="A11226" s="3" t="n">
        <v>45392.35588423611</v>
      </c>
      <c r="B11226" t="n">
        <v>0.6153084475999999</v>
      </c>
      <c r="C11226" t="n">
        <v>0.8092899508835687</v>
      </c>
      <c r="D11226" t="n">
        <v>0.28251977985</v>
      </c>
      <c r="E11226" t="n">
        <v>0.1785109985737767</v>
      </c>
      <c r="F11226" t="n">
        <v>-9.840169129699998</v>
      </c>
      <c r="G11226" t="n">
        <v>-9.968941713846764</v>
      </c>
    </row>
    <row r="11227">
      <c r="A11227" s="3" t="n">
        <v>45392.35588427083</v>
      </c>
      <c r="B11227" t="n">
        <v>1.1228810383</v>
      </c>
      <c r="C11227" t="n">
        <v>0.7848849936813541</v>
      </c>
      <c r="D11227" t="n">
        <v>-0.1747741163</v>
      </c>
      <c r="E11227" t="n">
        <v>0.1186786381625878</v>
      </c>
      <c r="F11227" t="n">
        <v>-9.88566217905</v>
      </c>
      <c r="G11227" t="n">
        <v>-9.94334923762159</v>
      </c>
    </row>
    <row r="11228">
      <c r="A11228" s="3" t="n">
        <v>45392.35588481482</v>
      </c>
      <c r="B11228" t="n">
        <v>1.156400168</v>
      </c>
      <c r="C11228" t="n">
        <v>0.8862231887115409</v>
      </c>
      <c r="D11228" t="n">
        <v>-0.0646454368</v>
      </c>
      <c r="E11228" t="n">
        <v>-0.09914351705069963</v>
      </c>
      <c r="F11228" t="n">
        <v>-10.1131078125</v>
      </c>
      <c r="G11228" t="n">
        <v>-9.90036607346984</v>
      </c>
    </row>
    <row r="11229">
      <c r="A11229" s="3" t="n">
        <v>45392.3558853588</v>
      </c>
      <c r="B11229" t="n">
        <v>0.821208871</v>
      </c>
      <c r="C11229" t="n">
        <v>0.9270974202081612</v>
      </c>
      <c r="D11229" t="n">
        <v>-0.3088506351</v>
      </c>
      <c r="E11229" t="n">
        <v>-0.08045368802202824</v>
      </c>
      <c r="F11229" t="n">
        <v>-10.280703461</v>
      </c>
      <c r="G11229" t="n">
        <v>-9.999857257979397</v>
      </c>
    </row>
    <row r="11230">
      <c r="A11230" s="3" t="n">
        <v>45392.35588592593</v>
      </c>
      <c r="B11230" t="n">
        <v>0.8667019203499999</v>
      </c>
      <c r="C11230" t="n">
        <v>0.9069115170010515</v>
      </c>
      <c r="D11230" t="n">
        <v>0.404622379</v>
      </c>
      <c r="E11230" t="n">
        <v>0.01111779224720282</v>
      </c>
      <c r="F11230" t="n">
        <v>-9.768345225099999</v>
      </c>
      <c r="G11230" t="n">
        <v>-10.01256969381017</v>
      </c>
    </row>
    <row r="11231">
      <c r="A11231" s="3" t="n">
        <v>45392.3558865162</v>
      </c>
      <c r="B11231" t="n">
        <v>0.948106922</v>
      </c>
      <c r="C11231" t="n">
        <v>0.9823820095449911</v>
      </c>
      <c r="D11231" t="n">
        <v>-0.08140500164999999</v>
      </c>
      <c r="E11231" t="n">
        <v>-0.02161552533065276</v>
      </c>
      <c r="F11231" t="n">
        <v>-9.7324332728</v>
      </c>
      <c r="G11231" t="n">
        <v>-9.923899678959469</v>
      </c>
    </row>
    <row r="11232">
      <c r="A11232" s="3" t="n">
        <v>45392.35588706018</v>
      </c>
      <c r="B11232" t="n">
        <v>0.751777789</v>
      </c>
      <c r="C11232" t="n">
        <v>1.001300866140912</v>
      </c>
      <c r="D11232" t="n">
        <v>-0.3016721673</v>
      </c>
      <c r="E11232" t="n">
        <v>0.02084402314533806</v>
      </c>
      <c r="F11232" t="n">
        <v>-10.09874107025</v>
      </c>
      <c r="G11232" t="n">
        <v>-9.917866303277066</v>
      </c>
    </row>
    <row r="11233">
      <c r="A11233" s="3" t="n">
        <v>45392.35588762732</v>
      </c>
      <c r="B11233" t="n">
        <v>1.10851429605</v>
      </c>
      <c r="C11233" t="n">
        <v>1.151274970401169</v>
      </c>
      <c r="D11233" t="n">
        <v>0.5746108501</v>
      </c>
      <c r="E11233" t="n">
        <v>0.01328263880885784</v>
      </c>
      <c r="F11233" t="n">
        <v>-10.06043629535</v>
      </c>
      <c r="G11233" t="n">
        <v>-9.921717345014946</v>
      </c>
    </row>
    <row r="11234">
      <c r="A11234" s="3" t="n">
        <v>45392.35588819444</v>
      </c>
      <c r="B11234" t="n">
        <v>1.2617432023</v>
      </c>
      <c r="C11234" t="n">
        <v>1.179916080372847</v>
      </c>
      <c r="D11234" t="n">
        <v>-0.0335191297</v>
      </c>
      <c r="E11234" t="n">
        <v>0.2053096013116556</v>
      </c>
      <c r="F11234" t="n">
        <v>-9.6749663038</v>
      </c>
      <c r="G11234" t="n">
        <v>-9.917231111240818</v>
      </c>
    </row>
    <row r="11235">
      <c r="A11235" s="3" t="n">
        <v>45392.35588931713</v>
      </c>
      <c r="B11235" t="n">
        <v>1.72142992105</v>
      </c>
      <c r="C11235" t="n">
        <v>1.270163800048022</v>
      </c>
      <c r="D11235" t="n">
        <v>-0.1652028259</v>
      </c>
      <c r="E11235" t="n">
        <v>0.241099713414686</v>
      </c>
      <c r="F11235" t="n">
        <v>-9.804257177399998</v>
      </c>
      <c r="G11235" t="n">
        <v>-9.994616117889187</v>
      </c>
    </row>
    <row r="11236">
      <c r="A11236" s="3" t="n">
        <v>45392.35588934028</v>
      </c>
      <c r="B11236" t="n">
        <v>1.1635786358</v>
      </c>
      <c r="C11236" t="n">
        <v>1.208026442559677</v>
      </c>
      <c r="D11236" t="n">
        <v>0.31843173215</v>
      </c>
      <c r="E11236" t="n">
        <v>0.330974597515269</v>
      </c>
      <c r="F11236" t="n">
        <v>-10.4123871572</v>
      </c>
      <c r="G11236" t="n">
        <v>-10.02932368098511</v>
      </c>
    </row>
    <row r="11237">
      <c r="A11237" s="3" t="n">
        <v>45392.35588988426</v>
      </c>
      <c r="B11237" t="n">
        <v>1.3694790592</v>
      </c>
      <c r="C11237" t="n">
        <v>1.408342584556764</v>
      </c>
      <c r="D11237" t="n">
        <v>0.52672497815</v>
      </c>
      <c r="E11237" t="n">
        <v>0.3033094892414927</v>
      </c>
      <c r="F11237" t="n">
        <v>-10.02213152045</v>
      </c>
      <c r="G11237" t="n">
        <v>-10.05508497331809</v>
      </c>
    </row>
    <row r="11238">
      <c r="A11238" s="3" t="n">
        <v>45392.35589049768</v>
      </c>
      <c r="B11238" t="n">
        <v>0.7086873688999999</v>
      </c>
      <c r="C11238" t="n">
        <v>1.359554455088116</v>
      </c>
      <c r="D11238" t="n">
        <v>1.01034972955</v>
      </c>
      <c r="E11238" t="n">
        <v>0.1919244841532639</v>
      </c>
      <c r="F11238" t="n">
        <v>-9.849750226749999</v>
      </c>
      <c r="G11238" t="n">
        <v>-10.03356968612322</v>
      </c>
    </row>
    <row r="11239">
      <c r="A11239" s="3" t="n">
        <v>45392.35589101852</v>
      </c>
      <c r="B11239" t="n">
        <v>1.7381894859</v>
      </c>
      <c r="C11239" t="n">
        <v>1.352740593506065</v>
      </c>
      <c r="D11239" t="n">
        <v>-0.335191297</v>
      </c>
      <c r="E11239" t="n">
        <v>0.1711301343189981</v>
      </c>
      <c r="F11239" t="n">
        <v>-10.17056497485</v>
      </c>
      <c r="G11239" t="n">
        <v>-10.04652737964129</v>
      </c>
    </row>
    <row r="11240">
      <c r="A11240" s="3" t="n">
        <v>45392.35589157407</v>
      </c>
      <c r="B11240" t="n">
        <v>1.1180953931</v>
      </c>
      <c r="C11240" t="n">
        <v>1.401422770007929</v>
      </c>
      <c r="D11240" t="n">
        <v>-0.14844326105</v>
      </c>
      <c r="E11240" t="n">
        <v>0.1087407985020982</v>
      </c>
      <c r="F11240" t="n">
        <v>-10.0867671506</v>
      </c>
      <c r="G11240" t="n">
        <v>-10.0098703276752</v>
      </c>
    </row>
    <row r="11241">
      <c r="A11241" s="3" t="n">
        <v>45392.3558921412</v>
      </c>
      <c r="B11241" t="n">
        <v>2.46842206485</v>
      </c>
      <c r="C11241" t="n">
        <v>1.526875791700004</v>
      </c>
      <c r="D11241" t="n">
        <v>-0.17956956815</v>
      </c>
      <c r="E11241" t="n">
        <v>-0.004820231357226142</v>
      </c>
      <c r="F11241" t="n">
        <v>-9.950297809199999</v>
      </c>
      <c r="G11241" t="n">
        <v>-9.932907875631145</v>
      </c>
    </row>
    <row r="11242">
      <c r="A11242" s="3" t="n">
        <v>45392.35589270834</v>
      </c>
      <c r="B11242" t="n">
        <v>0.6536132225</v>
      </c>
      <c r="C11242" t="n">
        <v>1.493162060574713</v>
      </c>
      <c r="D11242" t="n">
        <v>0.007178467799999999</v>
      </c>
      <c r="E11242" t="n">
        <v>-0.06850265055536151</v>
      </c>
      <c r="F11242" t="n">
        <v>-9.574408914699999</v>
      </c>
      <c r="G11242" t="n">
        <v>-9.899438556398163</v>
      </c>
    </row>
    <row r="11243">
      <c r="A11243" s="3" t="n">
        <v>45392.35589327546</v>
      </c>
      <c r="B11243" t="n">
        <v>1.6663655813</v>
      </c>
      <c r="C11243" t="n">
        <v>1.515484761952918</v>
      </c>
      <c r="D11243" t="n">
        <v>-0.01915238745</v>
      </c>
      <c r="E11243" t="n">
        <v>-0.09443577642692336</v>
      </c>
      <c r="F11243" t="n">
        <v>-10.0867671506</v>
      </c>
      <c r="G11243" t="n">
        <v>-9.861410905083128</v>
      </c>
    </row>
    <row r="11244">
      <c r="A11244" s="3" t="n">
        <v>45392.35589383102</v>
      </c>
      <c r="B11244" t="n">
        <v>1.6017201445</v>
      </c>
      <c r="C11244" t="n">
        <v>1.238902440061775</v>
      </c>
      <c r="D11244" t="n">
        <v>0.19392650375</v>
      </c>
      <c r="E11244" t="n">
        <v>-0.01723986210675994</v>
      </c>
      <c r="F11244" t="n">
        <v>-9.947904986600001</v>
      </c>
      <c r="G11244" t="n">
        <v>-9.813183034786622</v>
      </c>
    </row>
    <row r="11245">
      <c r="A11245" s="3" t="n">
        <v>45392.35589496528</v>
      </c>
      <c r="B11245" t="n">
        <v>1.17076691025</v>
      </c>
      <c r="C11245" t="n">
        <v>1.319161663814456</v>
      </c>
      <c r="D11245" t="n">
        <v>0</v>
      </c>
      <c r="E11245" t="n">
        <v>-0.06690967570244775</v>
      </c>
      <c r="F11245" t="n">
        <v>-9.694118691249999</v>
      </c>
      <c r="G11245" t="n">
        <v>-9.795582498265645</v>
      </c>
    </row>
    <row r="11246">
      <c r="A11246" s="3" t="n">
        <v>45392.3558955324</v>
      </c>
      <c r="B11246" t="n">
        <v>0.8619162751499999</v>
      </c>
      <c r="C11246" t="n">
        <v>1.190924307880073</v>
      </c>
      <c r="D11246" t="n">
        <v>-0.1101286795</v>
      </c>
      <c r="E11246" t="n">
        <v>-0.04522191490792553</v>
      </c>
      <c r="F11246" t="n">
        <v>-9.648635448549999</v>
      </c>
      <c r="G11246" t="n">
        <v>-9.866562116592686</v>
      </c>
    </row>
    <row r="11247">
      <c r="A11247" s="3" t="n">
        <v>45392.35589608796</v>
      </c>
      <c r="B11247" t="n">
        <v>1.2617432023</v>
      </c>
      <c r="C11247" t="n">
        <v>1.135181914861308</v>
      </c>
      <c r="D11247" t="n">
        <v>-0.25378629535</v>
      </c>
      <c r="E11247" t="n">
        <v>-0.03865328815384626</v>
      </c>
      <c r="F11247" t="n">
        <v>-9.986219568149998</v>
      </c>
      <c r="G11247" t="n">
        <v>-9.910144263611448</v>
      </c>
    </row>
    <row r="11248">
      <c r="A11248" s="3" t="n">
        <v>45392.35589667824</v>
      </c>
      <c r="B11248" t="n">
        <v>0.75896606345</v>
      </c>
      <c r="C11248" t="n">
        <v>1.022496922875993</v>
      </c>
      <c r="D11248" t="n">
        <v>-0.2705458602</v>
      </c>
      <c r="E11248" t="n">
        <v>-0.07068813908659694</v>
      </c>
      <c r="F11248" t="n">
        <v>-9.9359408736</v>
      </c>
      <c r="G11248" t="n">
        <v>-9.851288202069375</v>
      </c>
    </row>
    <row r="11249">
      <c r="A11249" s="3" t="n">
        <v>45392.35589721065</v>
      </c>
      <c r="B11249" t="n">
        <v>2.0111281687</v>
      </c>
      <c r="C11249" t="n">
        <v>0.9089986418610747</v>
      </c>
      <c r="D11249" t="n">
        <v>0.1436478092</v>
      </c>
      <c r="E11249" t="n">
        <v>-0.06857861208904449</v>
      </c>
      <c r="F11249" t="n">
        <v>-9.854535871949999</v>
      </c>
      <c r="G11249" t="n">
        <v>-9.860518682807719</v>
      </c>
    </row>
    <row r="11250">
      <c r="A11250" s="3" t="n">
        <v>45392.35589780092</v>
      </c>
      <c r="B11250" t="n">
        <v>0.26335758575</v>
      </c>
      <c r="C11250" t="n">
        <v>0.906966836565154</v>
      </c>
      <c r="D11250" t="n">
        <v>0.28730542505</v>
      </c>
      <c r="E11250" t="n">
        <v>-0.03185700539195814</v>
      </c>
      <c r="F11250" t="n">
        <v>-10.1442341196</v>
      </c>
      <c r="G11250" t="n">
        <v>-9.886367823522871</v>
      </c>
    </row>
    <row r="11251">
      <c r="A11251" s="3" t="n">
        <v>45392.3558983449</v>
      </c>
      <c r="B11251" t="n">
        <v>0.39504128195</v>
      </c>
      <c r="C11251" t="n">
        <v>0.9214884050166692</v>
      </c>
      <c r="D11251" t="n">
        <v>-0.06703825939999999</v>
      </c>
      <c r="E11251" t="n">
        <v>0.01933153597226112</v>
      </c>
      <c r="F11251" t="n">
        <v>-9.660599561549999</v>
      </c>
      <c r="G11251" t="n">
        <v>-9.879456878391752</v>
      </c>
    </row>
    <row r="11252">
      <c r="A11252" s="3" t="n">
        <v>45392.35589891204</v>
      </c>
      <c r="B11252" t="n">
        <v>1.61369406415</v>
      </c>
      <c r="C11252" t="n">
        <v>0.9676874874480212</v>
      </c>
      <c r="D11252" t="n">
        <v>-0.22026716565</v>
      </c>
      <c r="E11252" t="n">
        <v>0.1212120227459211</v>
      </c>
      <c r="F11252" t="n">
        <v>-9.677359126399999</v>
      </c>
      <c r="G11252" t="n">
        <v>-9.825556306827066</v>
      </c>
    </row>
    <row r="11253">
      <c r="A11253" s="3" t="n">
        <v>45392.35589947917</v>
      </c>
      <c r="B11253" t="n">
        <v>0.5363060752</v>
      </c>
      <c r="C11253" t="n">
        <v>1.274668938483104</v>
      </c>
      <c r="D11253" t="n">
        <v>0.18674803595</v>
      </c>
      <c r="E11253" t="n">
        <v>0.0826094594320515</v>
      </c>
      <c r="F11253" t="n">
        <v>-9.876081081999999</v>
      </c>
      <c r="G11253" t="n">
        <v>-9.811993938470305</v>
      </c>
    </row>
    <row r="11254">
      <c r="A11254" s="3" t="n">
        <v>45392.3559000463</v>
      </c>
      <c r="B11254" t="n">
        <v>1.55144144995</v>
      </c>
      <c r="C11254" t="n">
        <v>1.238009234835435</v>
      </c>
      <c r="D11254" t="n">
        <v>0.04549304934999999</v>
      </c>
      <c r="E11254" t="n">
        <v>0.02848136901550124</v>
      </c>
      <c r="F11254" t="n">
        <v>-9.93353824435</v>
      </c>
      <c r="G11254" t="n">
        <v>-9.832471115183942</v>
      </c>
    </row>
    <row r="11255">
      <c r="A11255" s="3" t="n">
        <v>45392.35590115741</v>
      </c>
      <c r="B11255" t="n">
        <v>1.6352392742</v>
      </c>
      <c r="C11255" t="n">
        <v>1.545683597699888</v>
      </c>
      <c r="D11255" t="n">
        <v>0.2298482627</v>
      </c>
      <c r="E11255" t="n">
        <v>0.0352002958249418</v>
      </c>
      <c r="F11255" t="n">
        <v>-9.871295436799999</v>
      </c>
      <c r="G11255" t="n">
        <v>-9.867665033257486</v>
      </c>
    </row>
    <row r="11256">
      <c r="A11256" s="3" t="n">
        <v>45392.35590119213</v>
      </c>
      <c r="B11256" t="n">
        <v>1.9440899093</v>
      </c>
      <c r="C11256" t="n">
        <v>1.613278778810727</v>
      </c>
      <c r="D11256" t="n">
        <v>0.22265998825</v>
      </c>
      <c r="E11256" t="n">
        <v>0.137140056825758</v>
      </c>
      <c r="F11256" t="n">
        <v>-9.82101674225</v>
      </c>
      <c r="G11256" t="n">
        <v>-9.971425287963081</v>
      </c>
    </row>
    <row r="11257">
      <c r="A11257" s="3" t="n">
        <v>45392.35590172454</v>
      </c>
      <c r="B11257" t="n">
        <v>1.9800018616</v>
      </c>
      <c r="C11257" t="n">
        <v>1.465714070160377</v>
      </c>
      <c r="D11257" t="n">
        <v>-0.3734960719</v>
      </c>
      <c r="E11257" t="n">
        <v>0.05702073213601414</v>
      </c>
      <c r="F11257" t="n">
        <v>-9.967057374049999</v>
      </c>
      <c r="G11257" t="n">
        <v>-9.947053453921356</v>
      </c>
    </row>
    <row r="11258">
      <c r="A11258" s="3" t="n">
        <v>45392.3559028588</v>
      </c>
      <c r="B11258" t="n">
        <v>0.34955803925</v>
      </c>
      <c r="C11258" t="n">
        <v>1.508374803546974</v>
      </c>
      <c r="D11258" t="n">
        <v>0.21787434305</v>
      </c>
      <c r="E11258" t="n">
        <v>0.07778598205081608</v>
      </c>
      <c r="F11258" t="n">
        <v>-10.1059293447</v>
      </c>
      <c r="G11258" t="n">
        <v>-9.959598879530912</v>
      </c>
    </row>
    <row r="11259">
      <c r="A11259" s="3" t="n">
        <v>45392.35590288194</v>
      </c>
      <c r="B11259" t="n">
        <v>2.0135209913</v>
      </c>
      <c r="C11259" t="n">
        <v>1.418545683813057</v>
      </c>
      <c r="D11259" t="n">
        <v>0.19392650375</v>
      </c>
      <c r="E11259" t="n">
        <v>0.1655506762334504</v>
      </c>
      <c r="F11259" t="n">
        <v>-10.03409563345</v>
      </c>
      <c r="G11259" t="n">
        <v>-9.938252065553989</v>
      </c>
    </row>
    <row r="11260">
      <c r="A11260" s="3" t="n">
        <v>45392.35590342592</v>
      </c>
      <c r="B11260" t="n">
        <v>1.34075538135</v>
      </c>
      <c r="C11260" t="n">
        <v>1.567840180370517</v>
      </c>
      <c r="D11260" t="n">
        <v>0.15801455145</v>
      </c>
      <c r="E11260" t="n">
        <v>-0.003919162523426598</v>
      </c>
      <c r="F11260" t="n">
        <v>-9.900019114649998</v>
      </c>
      <c r="G11260" t="n">
        <v>-9.97516948522054</v>
      </c>
    </row>
    <row r="11261">
      <c r="A11261" s="3" t="n">
        <v>45392.35590399306</v>
      </c>
      <c r="B11261" t="n">
        <v>1.1204882157</v>
      </c>
      <c r="C11261" t="n">
        <v>1.719311250322849</v>
      </c>
      <c r="D11261" t="n">
        <v>-0.39743410455</v>
      </c>
      <c r="E11261" t="n">
        <v>-0.04411787813624721</v>
      </c>
      <c r="F11261" t="n">
        <v>-9.720459353149998</v>
      </c>
      <c r="G11261" t="n">
        <v>-10.00921796828662</v>
      </c>
    </row>
    <row r="11262">
      <c r="A11262" s="3" t="n">
        <v>45392.35590456019</v>
      </c>
      <c r="B11262" t="n">
        <v>2.1092927352</v>
      </c>
      <c r="C11262" t="n">
        <v>1.765804669410145</v>
      </c>
      <c r="D11262" t="n">
        <v>0.6536132225</v>
      </c>
      <c r="E11262" t="n">
        <v>-0.08076121450792567</v>
      </c>
      <c r="F11262" t="n">
        <v>-10.2160580242</v>
      </c>
      <c r="G11262" t="n">
        <v>-10.0141408837273</v>
      </c>
    </row>
    <row r="11263">
      <c r="A11263" s="3" t="n">
        <v>45392.35590511574</v>
      </c>
      <c r="B11263" t="n">
        <v>2.2505477218</v>
      </c>
      <c r="C11263" t="n">
        <v>1.983860835523315</v>
      </c>
      <c r="D11263" t="n">
        <v>-0.29448389285</v>
      </c>
      <c r="E11263" t="n">
        <v>-0.1697318066100238</v>
      </c>
      <c r="F11263" t="n">
        <v>-9.8736882594</v>
      </c>
      <c r="G11263" t="n">
        <v>-10.00378261537963</v>
      </c>
    </row>
    <row r="11264">
      <c r="A11264" s="3" t="n">
        <v>45392.35590568287</v>
      </c>
      <c r="B11264" t="n">
        <v>2.33434554605</v>
      </c>
      <c r="C11264" t="n">
        <v>1.704258545477977</v>
      </c>
      <c r="D11264" t="n">
        <v>-1.0845762634</v>
      </c>
      <c r="E11264" t="n">
        <v>-0.1308437989172498</v>
      </c>
      <c r="F11264" t="n">
        <v>-10.2830962836</v>
      </c>
      <c r="G11264" t="n">
        <v>-10.011820708059</v>
      </c>
    </row>
    <row r="11265">
      <c r="A11265" s="3" t="n">
        <v>45392.35590625</v>
      </c>
      <c r="B11265" t="n">
        <v>1.2617432023</v>
      </c>
      <c r="C11265" t="n">
        <v>1.452804724112592</v>
      </c>
      <c r="D11265" t="n">
        <v>0.3711032493</v>
      </c>
      <c r="E11265" t="n">
        <v>-0.01043096099801868</v>
      </c>
      <c r="F11265" t="n">
        <v>-10.0532480209</v>
      </c>
      <c r="G11265" t="n">
        <v>-10.02303263500248</v>
      </c>
    </row>
    <row r="11266">
      <c r="A11266" s="3" t="n">
        <v>45392.35590737269</v>
      </c>
      <c r="B11266" t="n">
        <v>0.6512203999</v>
      </c>
      <c r="C11266" t="n">
        <v>1.132511922957696</v>
      </c>
      <c r="D11266" t="n">
        <v>-0.0383047749</v>
      </c>
      <c r="E11266" t="n">
        <v>-0.01990759093729608</v>
      </c>
      <c r="F11266" t="n">
        <v>-9.95270043845</v>
      </c>
      <c r="G11266" t="n">
        <v>-10.07837201813896</v>
      </c>
    </row>
    <row r="11267">
      <c r="A11267" s="3" t="n">
        <v>45392.35590739583</v>
      </c>
      <c r="B11267" t="n">
        <v>1.3551221236</v>
      </c>
      <c r="C11267" t="n">
        <v>0.775458265646389</v>
      </c>
      <c r="D11267" t="n">
        <v>0.29687671545</v>
      </c>
      <c r="E11267" t="n">
        <v>-0.09826238154743622</v>
      </c>
      <c r="F11267" t="n">
        <v>-9.923966953949998</v>
      </c>
      <c r="G11267" t="n">
        <v>-10.08398169625085</v>
      </c>
    </row>
    <row r="11268">
      <c r="A11268" s="3" t="n">
        <v>45392.35590795139</v>
      </c>
      <c r="B11268" t="n">
        <v>-0.21548152045</v>
      </c>
      <c r="C11268" t="n">
        <v>0.5629779458455726</v>
      </c>
      <c r="D11268" t="n">
        <v>0.28969824765</v>
      </c>
      <c r="E11268" t="n">
        <v>0.0827820016096739</v>
      </c>
      <c r="F11268" t="n">
        <v>-10.0771958602</v>
      </c>
      <c r="G11268" t="n">
        <v>-10.20671706434875</v>
      </c>
    </row>
    <row r="11269">
      <c r="A11269" s="3" t="n">
        <v>45392.35590850694</v>
      </c>
      <c r="B11269" t="n">
        <v>0.2418123757</v>
      </c>
      <c r="C11269" t="n">
        <v>0.4233055788247097</v>
      </c>
      <c r="D11269" t="n">
        <v>0.0311263071</v>
      </c>
      <c r="E11269" t="n">
        <v>0.1419628484272732</v>
      </c>
      <c r="F11269" t="n">
        <v>-10.23760323425</v>
      </c>
      <c r="G11269" t="n">
        <v>-10.1455668410491</v>
      </c>
    </row>
    <row r="11270">
      <c r="A11270" s="3" t="n">
        <v>45392.3559090625</v>
      </c>
      <c r="B11270" t="n">
        <v>0.9983856165499999</v>
      </c>
      <c r="C11270" t="n">
        <v>0.5682863837856659</v>
      </c>
      <c r="D11270" t="n">
        <v>-0.6703727873499999</v>
      </c>
      <c r="E11270" t="n">
        <v>0.01826315974603737</v>
      </c>
      <c r="F11270" t="n">
        <v>-10.46745149695</v>
      </c>
      <c r="G11270" t="n">
        <v>-10.14675022253441</v>
      </c>
    </row>
    <row r="11271">
      <c r="A11271" s="3" t="n">
        <v>45392.35590966435</v>
      </c>
      <c r="B11271" t="n">
        <v>0.9840188742999999</v>
      </c>
      <c r="C11271" t="n">
        <v>0.8425587938449907</v>
      </c>
      <c r="D11271" t="n">
        <v>0.24900065015</v>
      </c>
      <c r="E11271" t="n">
        <v>0.08710335107972055</v>
      </c>
      <c r="F11271" t="n">
        <v>-10.1729676041</v>
      </c>
      <c r="G11271" t="n">
        <v>-10.11832030985726</v>
      </c>
    </row>
    <row r="11272">
      <c r="A11272" s="3" t="n">
        <v>45392.35591019676</v>
      </c>
      <c r="B11272" t="n">
        <v>0.7805112734999999</v>
      </c>
      <c r="C11272" t="n">
        <v>0.9955247950095598</v>
      </c>
      <c r="D11272" t="n">
        <v>0.45250825095</v>
      </c>
      <c r="E11272" t="n">
        <v>0.09218241856270422</v>
      </c>
      <c r="F11272" t="n">
        <v>-10.1514125874</v>
      </c>
      <c r="G11272" t="n">
        <v>-10.03930634777998</v>
      </c>
    </row>
    <row r="11273">
      <c r="A11273" s="3" t="n">
        <v>45392.35591076389</v>
      </c>
      <c r="B11273" t="n">
        <v>0.9193734375</v>
      </c>
      <c r="C11273" t="n">
        <v>1.402121259512358</v>
      </c>
      <c r="D11273" t="n">
        <v>0.0311263071</v>
      </c>
      <c r="E11273" t="n">
        <v>0.1093540455872963</v>
      </c>
      <c r="F11273" t="n">
        <v>-9.421180008449999</v>
      </c>
      <c r="G11273" t="n">
        <v>-9.983949271526717</v>
      </c>
    </row>
    <row r="11274">
      <c r="A11274" s="3" t="n">
        <v>45392.35591188657</v>
      </c>
      <c r="B11274" t="n">
        <v>1.82438013275</v>
      </c>
      <c r="C11274" t="n">
        <v>1.320761862213756</v>
      </c>
      <c r="D11274" t="n">
        <v>0.2346339079</v>
      </c>
      <c r="E11274" t="n">
        <v>0.2101725796047792</v>
      </c>
      <c r="F11274" t="n">
        <v>-10.02213152045</v>
      </c>
      <c r="G11274" t="n">
        <v>-9.924892756572405</v>
      </c>
    </row>
    <row r="11275">
      <c r="A11275" s="3" t="n">
        <v>45392.35591190972</v>
      </c>
      <c r="B11275" t="n">
        <v>1.7764942608</v>
      </c>
      <c r="C11275" t="n">
        <v>1.140570520450702</v>
      </c>
      <c r="D11275" t="n">
        <v>0.2801171506</v>
      </c>
      <c r="E11275" t="n">
        <v>0.245978510360024</v>
      </c>
      <c r="F11275" t="n">
        <v>-9.943119341399999</v>
      </c>
      <c r="G11275" t="n">
        <v>-9.899437527728582</v>
      </c>
    </row>
    <row r="11276">
      <c r="A11276" s="3" t="n">
        <v>45392.35591245371</v>
      </c>
      <c r="B11276" t="n">
        <v>0.8667019203499999</v>
      </c>
      <c r="C11276" t="n">
        <v>1.025576576725178</v>
      </c>
      <c r="D11276" t="n">
        <v>0.01197391965</v>
      </c>
      <c r="E11276" t="n">
        <v>0.1527265497455715</v>
      </c>
      <c r="F11276" t="n">
        <v>-9.943119341399999</v>
      </c>
      <c r="G11276" t="n">
        <v>-9.933224774439887</v>
      </c>
    </row>
    <row r="11277">
      <c r="A11277" s="3" t="n">
        <v>45392.35591302083</v>
      </c>
      <c r="B11277" t="n">
        <v>1.1923121203</v>
      </c>
      <c r="C11277" t="n">
        <v>0.9692203194194664</v>
      </c>
      <c r="D11277" t="n">
        <v>-0.0023928226</v>
      </c>
      <c r="E11277" t="n">
        <v>0.1103230523320516</v>
      </c>
      <c r="F11277" t="n">
        <v>-10.19929845935</v>
      </c>
      <c r="G11277" t="n">
        <v>-9.950079502655738</v>
      </c>
    </row>
    <row r="11278">
      <c r="A11278" s="3" t="n">
        <v>45392.35591415509</v>
      </c>
      <c r="B11278" t="n">
        <v>-0.21308869785</v>
      </c>
      <c r="C11278" t="n">
        <v>0.9134675482676016</v>
      </c>
      <c r="D11278" t="n">
        <v>0.3040649899</v>
      </c>
      <c r="E11278" t="n">
        <v>0.005440953441375306</v>
      </c>
      <c r="F11278" t="n">
        <v>-9.921574131349999</v>
      </c>
      <c r="G11278" t="n">
        <v>-10.04425660297217</v>
      </c>
    </row>
    <row r="11279">
      <c r="A11279" s="3" t="n">
        <v>45392.35591418981</v>
      </c>
      <c r="B11279" t="n">
        <v>0.8331827906499999</v>
      </c>
      <c r="C11279" t="n">
        <v>0.8808693292946411</v>
      </c>
      <c r="D11279" t="n">
        <v>-0.1292908736</v>
      </c>
      <c r="E11279" t="n">
        <v>-0.07855650128519835</v>
      </c>
      <c r="F11279" t="n">
        <v>-9.962271728849998</v>
      </c>
      <c r="G11279" t="n">
        <v>-9.978580233518674</v>
      </c>
    </row>
    <row r="11280">
      <c r="A11280" s="3" t="n">
        <v>45392.35591471065</v>
      </c>
      <c r="B11280" t="n">
        <v>1.27610994455</v>
      </c>
      <c r="C11280" t="n">
        <v>0.9908015100454571</v>
      </c>
      <c r="D11280" t="n">
        <v>0.01675956485</v>
      </c>
      <c r="E11280" t="n">
        <v>-0.1017336613355481</v>
      </c>
      <c r="F11280" t="n">
        <v>-9.904814566500001</v>
      </c>
      <c r="G11280" t="n">
        <v>-10.00259495920073</v>
      </c>
    </row>
    <row r="11281">
      <c r="A11281" s="3" t="n">
        <v>45392.35591527777</v>
      </c>
      <c r="B11281" t="n">
        <v>1.6088986123</v>
      </c>
      <c r="C11281" t="n">
        <v>1.298693973720283</v>
      </c>
      <c r="D11281" t="n">
        <v>-0.36152215225</v>
      </c>
      <c r="E11281" t="n">
        <v>-0.1885624033559446</v>
      </c>
      <c r="F11281" t="n">
        <v>-9.967057374049999</v>
      </c>
      <c r="G11281" t="n">
        <v>-9.998961949695248</v>
      </c>
    </row>
    <row r="11282">
      <c r="A11282" s="3" t="n">
        <v>45392.35591584491</v>
      </c>
      <c r="B11282" t="n">
        <v>1.5658081922</v>
      </c>
      <c r="C11282" t="n">
        <v>1.427406620719468</v>
      </c>
      <c r="D11282" t="n">
        <v>-0.5219393329499999</v>
      </c>
      <c r="E11282" t="n">
        <v>-0.1523703328995342</v>
      </c>
      <c r="F11282" t="n">
        <v>-10.19690563675</v>
      </c>
      <c r="G11282" t="n">
        <v>-10.00669688201961</v>
      </c>
    </row>
    <row r="11283">
      <c r="A11283" s="3" t="n">
        <v>45392.35591640046</v>
      </c>
      <c r="B11283" t="n">
        <v>1.48679601315</v>
      </c>
      <c r="C11283" t="n">
        <v>1.700385010165273</v>
      </c>
      <c r="D11283" t="n">
        <v>0.2322410853</v>
      </c>
      <c r="E11283" t="n">
        <v>-0.1620134701548956</v>
      </c>
      <c r="F11283" t="n">
        <v>-9.888055001649999</v>
      </c>
      <c r="G11283" t="n">
        <v>-10.06954898199175</v>
      </c>
    </row>
    <row r="11284">
      <c r="A11284" s="3" t="n">
        <v>45392.35591696759</v>
      </c>
      <c r="B11284" t="n">
        <v>1.37666733365</v>
      </c>
      <c r="C11284" t="n">
        <v>1.506102266709911</v>
      </c>
      <c r="D11284" t="n">
        <v>-0.0622526142</v>
      </c>
      <c r="E11284" t="n">
        <v>-0.04159441449953388</v>
      </c>
      <c r="F11284" t="n">
        <v>-10.1825388945</v>
      </c>
      <c r="G11284" t="n">
        <v>-10.05335431675667</v>
      </c>
    </row>
    <row r="11285">
      <c r="A11285" s="3" t="n">
        <v>45392.35591810185</v>
      </c>
      <c r="B11285" t="n">
        <v>1.6974918884</v>
      </c>
      <c r="C11285" t="n">
        <v>1.20941096323695</v>
      </c>
      <c r="D11285" t="n">
        <v>-0.32082455475</v>
      </c>
      <c r="E11285" t="n">
        <v>-0.01588302407086251</v>
      </c>
      <c r="F11285" t="n">
        <v>-9.99100521335</v>
      </c>
      <c r="G11285" t="n">
        <v>-10.04013863290784</v>
      </c>
    </row>
    <row r="11286">
      <c r="A11286" s="3" t="n">
        <v>45392.35591865741</v>
      </c>
      <c r="B11286" t="n">
        <v>0.8571208232999998</v>
      </c>
      <c r="C11286" t="n">
        <v>1.000586466546972</v>
      </c>
      <c r="D11286" t="n">
        <v>0.5746108501</v>
      </c>
      <c r="E11286" t="n">
        <v>0.03275478248310035</v>
      </c>
      <c r="F11286" t="n">
        <v>-10.1131078125</v>
      </c>
      <c r="G11286" t="n">
        <v>-10.04688099052439</v>
      </c>
    </row>
    <row r="11287">
      <c r="A11287" s="3" t="n">
        <v>45392.35591922454</v>
      </c>
      <c r="B11287" t="n">
        <v>1.2306168952</v>
      </c>
      <c r="C11287" t="n">
        <v>0.9335761183815876</v>
      </c>
      <c r="D11287" t="n">
        <v>-0.19153368115</v>
      </c>
      <c r="E11287" t="n">
        <v>-0.007990888175291394</v>
      </c>
      <c r="F11287" t="n">
        <v>-9.988612390750001</v>
      </c>
      <c r="G11287" t="n">
        <v>-9.986287803232196</v>
      </c>
    </row>
    <row r="11288">
      <c r="A11288" s="3" t="n">
        <v>45392.35591979167</v>
      </c>
      <c r="B11288" t="n">
        <v>-0.04788587195</v>
      </c>
      <c r="C11288" t="n">
        <v>0.8027772151766922</v>
      </c>
      <c r="D11288" t="n">
        <v>0.1723812937</v>
      </c>
      <c r="E11288" t="n">
        <v>0.01938856998566438</v>
      </c>
      <c r="F11288" t="n">
        <v>-9.78749761255</v>
      </c>
      <c r="G11288" t="n">
        <v>-9.918044148817859</v>
      </c>
    </row>
    <row r="11289">
      <c r="A11289" s="3" t="n">
        <v>45392.35592035879</v>
      </c>
      <c r="B11289" t="n">
        <v>0.474053461</v>
      </c>
      <c r="C11289" t="n">
        <v>0.721256933955713</v>
      </c>
      <c r="D11289" t="n">
        <v>-0.26335758575</v>
      </c>
      <c r="E11289" t="n">
        <v>0.1610104258766904</v>
      </c>
      <c r="F11289" t="n">
        <v>-10.03409563345</v>
      </c>
      <c r="G11289" t="n">
        <v>-9.91734104172998</v>
      </c>
    </row>
    <row r="11290">
      <c r="A11290" s="3" t="n">
        <v>45392.35592091435</v>
      </c>
      <c r="B11290" t="n">
        <v>1.30484342905</v>
      </c>
      <c r="C11290" t="n">
        <v>0.6382465676991859</v>
      </c>
      <c r="D11290" t="n">
        <v>0.06943108200000001</v>
      </c>
      <c r="E11290" t="n">
        <v>0.2679849529905601</v>
      </c>
      <c r="F11290" t="n">
        <v>-10.02930998825</v>
      </c>
      <c r="G11290" t="n">
        <v>-9.962076990268793</v>
      </c>
    </row>
    <row r="11291">
      <c r="A11291" s="3" t="n">
        <v>45392.35592203704</v>
      </c>
      <c r="B11291" t="n">
        <v>1.07978081155</v>
      </c>
      <c r="C11291" t="n">
        <v>0.5598805303016332</v>
      </c>
      <c r="D11291" t="n">
        <v>0.25617911795</v>
      </c>
      <c r="E11291" t="n">
        <v>0.1816256271886951</v>
      </c>
      <c r="F11291" t="n">
        <v>-9.610320866999999</v>
      </c>
      <c r="G11291" t="n">
        <v>-9.905592400718094</v>
      </c>
    </row>
    <row r="11292">
      <c r="A11292" s="3" t="n">
        <v>45392.35592208333</v>
      </c>
      <c r="B11292" t="n">
        <v>0.32082455475</v>
      </c>
      <c r="C11292" t="n">
        <v>0.8156915902757598</v>
      </c>
      <c r="D11292" t="n">
        <v>0.8978282274499999</v>
      </c>
      <c r="E11292" t="n">
        <v>0.2269646275541964</v>
      </c>
      <c r="F11292" t="n">
        <v>-9.888055001649999</v>
      </c>
      <c r="G11292" t="n">
        <v>-9.932915602082661</v>
      </c>
    </row>
    <row r="11293">
      <c r="A11293" s="3" t="n">
        <v>45392.35592261574</v>
      </c>
      <c r="B11293" t="n">
        <v>0.7685373538499999</v>
      </c>
      <c r="C11293" t="n">
        <v>0.9997487637593268</v>
      </c>
      <c r="D11293" t="n">
        <v>0.265760215</v>
      </c>
      <c r="E11293" t="n">
        <v>0.2449967938311196</v>
      </c>
      <c r="F11293" t="n">
        <v>-10.419565625</v>
      </c>
      <c r="G11293" t="n">
        <v>-9.914297437034758</v>
      </c>
    </row>
    <row r="11294">
      <c r="A11294" s="3" t="n">
        <v>45392.35592317129</v>
      </c>
      <c r="B11294" t="n">
        <v>0.6177012702</v>
      </c>
      <c r="C11294" t="n">
        <v>0.8577532036393962</v>
      </c>
      <c r="D11294" t="n">
        <v>-0.0335191297</v>
      </c>
      <c r="E11294" t="n">
        <v>0.2428480402335672</v>
      </c>
      <c r="F11294" t="n">
        <v>-9.794676080349999</v>
      </c>
      <c r="G11294" t="n">
        <v>-9.876019087513313</v>
      </c>
    </row>
    <row r="11295">
      <c r="A11295" s="3" t="n">
        <v>45392.35592375</v>
      </c>
      <c r="B11295" t="n">
        <v>0.8834614852</v>
      </c>
      <c r="C11295" t="n">
        <v>0.9489063354199327</v>
      </c>
      <c r="D11295" t="n">
        <v>-0.4405343312999999</v>
      </c>
      <c r="E11295" t="n">
        <v>0.0654983181787881</v>
      </c>
      <c r="F11295" t="n">
        <v>-9.557649349849999</v>
      </c>
      <c r="G11295" t="n">
        <v>-9.910285694249096</v>
      </c>
    </row>
    <row r="11296">
      <c r="A11296" s="3" t="n">
        <v>45392.35592430556</v>
      </c>
      <c r="B11296" t="n">
        <v>2.54024596945</v>
      </c>
      <c r="C11296" t="n">
        <v>1.085186698788348</v>
      </c>
      <c r="D11296" t="n">
        <v>0.1675956485</v>
      </c>
      <c r="E11296" t="n">
        <v>-0.159305646070047</v>
      </c>
      <c r="F11296" t="n">
        <v>-10.10113389285</v>
      </c>
      <c r="G11296" t="n">
        <v>-9.919025362441635</v>
      </c>
    </row>
    <row r="11297">
      <c r="A11297" s="3" t="n">
        <v>45392.35592487269</v>
      </c>
      <c r="B11297" t="n">
        <v>0.12210259915</v>
      </c>
      <c r="C11297" t="n">
        <v>1.311474713211193</v>
      </c>
      <c r="D11297" t="n">
        <v>0.21787434305</v>
      </c>
      <c r="E11297" t="n">
        <v>-0.3087853488706302</v>
      </c>
      <c r="F11297" t="n">
        <v>-9.739611740599999</v>
      </c>
      <c r="G11297" t="n">
        <v>-9.869500614116111</v>
      </c>
    </row>
    <row r="11298">
      <c r="A11298" s="3" t="n">
        <v>45392.35592543981</v>
      </c>
      <c r="B11298" t="n">
        <v>0.83557561325</v>
      </c>
      <c r="C11298" t="n">
        <v>1.221566751668768</v>
      </c>
      <c r="D11298" t="n">
        <v>-0.4932058484499999</v>
      </c>
      <c r="E11298" t="n">
        <v>-0.1811506561544294</v>
      </c>
      <c r="F11298" t="n">
        <v>-10.0388910853</v>
      </c>
      <c r="G11298" t="n">
        <v>-9.92489152216891</v>
      </c>
    </row>
    <row r="11299">
      <c r="A11299" s="3" t="n">
        <v>45392.35592599537</v>
      </c>
      <c r="B11299" t="n">
        <v>2.173938172</v>
      </c>
      <c r="C11299" t="n">
        <v>1.201000972215271</v>
      </c>
      <c r="D11299" t="n">
        <v>-0.6057371572</v>
      </c>
      <c r="E11299" t="n">
        <v>-0.1675838759481356</v>
      </c>
      <c r="F11299" t="n">
        <v>-10.084374328</v>
      </c>
      <c r="G11299" t="n">
        <v>-10.03718461390341</v>
      </c>
    </row>
    <row r="11300">
      <c r="A11300" s="3" t="n">
        <v>45392.3559265625</v>
      </c>
      <c r="B11300" t="n">
        <v>0.8738803881499999</v>
      </c>
      <c r="C11300" t="n">
        <v>1.221851624564572</v>
      </c>
      <c r="D11300" t="n">
        <v>-0.29209107025</v>
      </c>
      <c r="E11300" t="n">
        <v>-0.1338086075226111</v>
      </c>
      <c r="F11300" t="n">
        <v>-9.842561952300001</v>
      </c>
      <c r="G11300" t="n">
        <v>-10.05012706025236</v>
      </c>
    </row>
    <row r="11301">
      <c r="A11301" s="3" t="n">
        <v>45392.35592712963</v>
      </c>
      <c r="B11301" t="n">
        <v>1.295262332</v>
      </c>
      <c r="C11301" t="n">
        <v>1.045205078175644</v>
      </c>
      <c r="D11301" t="n">
        <v>0.26335758575</v>
      </c>
      <c r="E11301" t="n">
        <v>-0.2045199488230775</v>
      </c>
      <c r="F11301" t="n">
        <v>-10.19451281415</v>
      </c>
      <c r="G11301" t="n">
        <v>-10.05981001845014</v>
      </c>
    </row>
    <row r="11302">
      <c r="A11302" s="3" t="n">
        <v>45392.35592768519</v>
      </c>
      <c r="B11302" t="n">
        <v>0.4285604116499999</v>
      </c>
      <c r="C11302" t="n">
        <v>1.271783520310027</v>
      </c>
      <c r="D11302" t="n">
        <v>0.28969824765</v>
      </c>
      <c r="E11302" t="n">
        <v>-0.2054239436503502</v>
      </c>
      <c r="F11302" t="n">
        <v>-10.37407257565</v>
      </c>
      <c r="G11302" t="n">
        <v>-10.10694697322695</v>
      </c>
    </row>
    <row r="11303">
      <c r="A11303" s="3" t="n">
        <v>45392.35592825231</v>
      </c>
      <c r="B11303" t="n">
        <v>1.5658081922</v>
      </c>
      <c r="C11303" t="n">
        <v>1.053202824148138</v>
      </c>
      <c r="D11303" t="n">
        <v>-0.6224967220500001</v>
      </c>
      <c r="E11303" t="n">
        <v>-0.1138020357123546</v>
      </c>
      <c r="F11303" t="n">
        <v>-9.792283257749999</v>
      </c>
      <c r="G11303" t="n">
        <v>-10.08899351160259</v>
      </c>
    </row>
    <row r="11304">
      <c r="A11304" s="3" t="n">
        <v>45392.35592881944</v>
      </c>
      <c r="B11304" t="n">
        <v>1.3910340759</v>
      </c>
      <c r="C11304" t="n">
        <v>0.8473467478367156</v>
      </c>
      <c r="D11304" t="n">
        <v>-0.08379782425</v>
      </c>
      <c r="E11304" t="n">
        <v>-0.06629094237948734</v>
      </c>
      <c r="F11304" t="n">
        <v>-9.986219568149998</v>
      </c>
      <c r="G11304" t="n">
        <v>-10.11493399817648</v>
      </c>
    </row>
    <row r="11305">
      <c r="A11305" s="3" t="n">
        <v>45392.35592938658</v>
      </c>
      <c r="B11305" t="n">
        <v>0.2801171506</v>
      </c>
      <c r="C11305" t="n">
        <v>0.8879151901560631</v>
      </c>
      <c r="D11305" t="n">
        <v>-0.34955803925</v>
      </c>
      <c r="E11305" t="n">
        <v>-0.1932398782347325</v>
      </c>
      <c r="F11305" t="n">
        <v>-10.3477417204</v>
      </c>
      <c r="G11305" t="n">
        <v>-10.07859039326122</v>
      </c>
    </row>
    <row r="11306">
      <c r="A11306" s="3" t="n">
        <v>45392.35592994213</v>
      </c>
      <c r="B11306" t="n">
        <v>1.23541234705</v>
      </c>
      <c r="C11306" t="n">
        <v>0.9656575337573453</v>
      </c>
      <c r="D11306" t="n">
        <v>-0.1771669389</v>
      </c>
      <c r="E11306" t="n">
        <v>-0.2923276642534973</v>
      </c>
      <c r="F11306" t="n">
        <v>-9.988612390750001</v>
      </c>
      <c r="G11306" t="n">
        <v>-10.02798179294711</v>
      </c>
    </row>
    <row r="11307">
      <c r="A11307" s="3" t="n">
        <v>45392.35593050926</v>
      </c>
      <c r="B11307" t="n">
        <v>0.31603890955</v>
      </c>
      <c r="C11307" t="n">
        <v>0.8632821654782075</v>
      </c>
      <c r="D11307" t="n">
        <v>0.05267151714999999</v>
      </c>
      <c r="E11307" t="n">
        <v>-0.221366401963637</v>
      </c>
      <c r="F11307" t="n">
        <v>-10.0867671506</v>
      </c>
      <c r="G11307" t="n">
        <v>-10.06708154655819</v>
      </c>
    </row>
    <row r="11308">
      <c r="A11308" s="3" t="n">
        <v>45392.35593108796</v>
      </c>
      <c r="B11308" t="n">
        <v>0.9504997445999999</v>
      </c>
      <c r="C11308" t="n">
        <v>0.6962287401437082</v>
      </c>
      <c r="D11308" t="n">
        <v>-0.08619064685</v>
      </c>
      <c r="E11308" t="n">
        <v>-0.02849087849428908</v>
      </c>
      <c r="F11308" t="n">
        <v>-10.10352671545</v>
      </c>
      <c r="G11308" t="n">
        <v>-10.16383045798161</v>
      </c>
    </row>
    <row r="11309">
      <c r="A11309" s="3" t="n">
        <v>45392.35593164352</v>
      </c>
      <c r="B11309" t="n">
        <v>1.0893619086</v>
      </c>
      <c r="C11309" t="n">
        <v>0.7384590553185335</v>
      </c>
      <c r="D11309" t="n">
        <v>-0.5722180274999999</v>
      </c>
      <c r="E11309" t="n">
        <v>-0.04072443434638707</v>
      </c>
      <c r="F11309" t="n">
        <v>-9.864107162350001</v>
      </c>
      <c r="G11309" t="n">
        <v>-10.19499887195644</v>
      </c>
    </row>
    <row r="11310">
      <c r="A11310" s="3" t="n">
        <v>45392.35593219908</v>
      </c>
      <c r="B11310" t="n">
        <v>1.2545647345</v>
      </c>
      <c r="C11310" t="n">
        <v>0.8761182473925433</v>
      </c>
      <c r="D11310" t="n">
        <v>0.2011147782</v>
      </c>
      <c r="E11310" t="n">
        <v>0.03978116720046635</v>
      </c>
      <c r="F11310" t="n">
        <v>-10.3884393179</v>
      </c>
      <c r="G11310" t="n">
        <v>-10.15993470340597</v>
      </c>
    </row>
    <row r="11311">
      <c r="A11311" s="3" t="n">
        <v>45392.3559327662</v>
      </c>
      <c r="B11311" t="n">
        <v>-0.2035076008</v>
      </c>
      <c r="C11311" t="n">
        <v>0.9113599185939418</v>
      </c>
      <c r="D11311" t="n">
        <v>0.42616758905</v>
      </c>
      <c r="E11311" t="n">
        <v>0.07884667754417272</v>
      </c>
      <c r="F11311" t="n">
        <v>-10.40041323755</v>
      </c>
      <c r="G11311" t="n">
        <v>-10.16670556659956</v>
      </c>
    </row>
    <row r="11312">
      <c r="A11312" s="3" t="n">
        <v>45392.35593339121</v>
      </c>
      <c r="B11312" t="n">
        <v>1.364693414</v>
      </c>
      <c r="C11312" t="n">
        <v>1.055402668334851</v>
      </c>
      <c r="D11312" t="n">
        <v>0.19153368115</v>
      </c>
      <c r="E11312" t="n">
        <v>0.03943523705023323</v>
      </c>
      <c r="F11312" t="n">
        <v>-10.16817215225</v>
      </c>
      <c r="G11312" t="n">
        <v>-10.12760853324805</v>
      </c>
    </row>
    <row r="11313">
      <c r="A11313" s="3" t="n">
        <v>45392.35593390046</v>
      </c>
      <c r="B11313" t="n">
        <v>1.3216029939</v>
      </c>
      <c r="C11313" t="n">
        <v>1.233450285551635</v>
      </c>
      <c r="D11313" t="n">
        <v>-0.29687671545</v>
      </c>
      <c r="E11313" t="n">
        <v>0.02127512713682992</v>
      </c>
      <c r="F11313" t="n">
        <v>-10.072410215</v>
      </c>
      <c r="G11313" t="n">
        <v>-10.07773856341133</v>
      </c>
    </row>
    <row r="11314">
      <c r="A11314" s="3" t="n">
        <v>45392.35593445602</v>
      </c>
      <c r="B11314" t="n">
        <v>1.44131277045</v>
      </c>
      <c r="C11314" t="n">
        <v>1.294678344849537</v>
      </c>
      <c r="D11314" t="n">
        <v>0.196329133</v>
      </c>
      <c r="E11314" t="n">
        <v>0.03047234755874133</v>
      </c>
      <c r="F11314" t="n">
        <v>-9.7324332728</v>
      </c>
      <c r="G11314" t="n">
        <v>-10.02811337121611</v>
      </c>
    </row>
    <row r="11315">
      <c r="A11315" s="3" t="n">
        <v>45392.35593502315</v>
      </c>
      <c r="B11315" t="n">
        <v>1.55622709515</v>
      </c>
      <c r="C11315" t="n">
        <v>1.603150109513408</v>
      </c>
      <c r="D11315" t="n">
        <v>-0.0598597916</v>
      </c>
      <c r="E11315" t="n">
        <v>-0.04177854635442907</v>
      </c>
      <c r="F11315" t="n">
        <v>-9.9694600033</v>
      </c>
      <c r="G11315" t="n">
        <v>-9.955963012609933</v>
      </c>
    </row>
    <row r="11316">
      <c r="A11316" s="3" t="n">
        <v>45392.35593559028</v>
      </c>
      <c r="B11316" t="n">
        <v>1.5251105947</v>
      </c>
      <c r="C11316" t="n">
        <v>1.789591510491147</v>
      </c>
      <c r="D11316" t="n">
        <v>-0.32561019995</v>
      </c>
      <c r="E11316" t="n">
        <v>0.07776947761888131</v>
      </c>
      <c r="F11316" t="n">
        <v>-10.0053719556</v>
      </c>
      <c r="G11316" t="n">
        <v>-9.978966784687673</v>
      </c>
    </row>
    <row r="11317">
      <c r="A11317" s="3" t="n">
        <v>45392.35593619213</v>
      </c>
      <c r="B11317" t="n">
        <v>2.1092927352</v>
      </c>
      <c r="C11317" t="n">
        <v>1.532786572827743</v>
      </c>
      <c r="D11317" t="n">
        <v>0.138862164</v>
      </c>
      <c r="E11317" t="n">
        <v>0.1609080846831007</v>
      </c>
      <c r="F11317" t="n">
        <v>-9.967057374049999</v>
      </c>
      <c r="G11317" t="n">
        <v>-9.97678952551308</v>
      </c>
    </row>
    <row r="11318">
      <c r="A11318" s="3" t="n">
        <v>45392.35593672454</v>
      </c>
      <c r="B11318" t="n">
        <v>0.9552853897999999</v>
      </c>
      <c r="C11318" t="n">
        <v>1.296558295656064</v>
      </c>
      <c r="D11318" t="n">
        <v>0.4453199764999999</v>
      </c>
      <c r="E11318" t="n">
        <v>0.2169679937123549</v>
      </c>
      <c r="F11318" t="n">
        <v>-10.06522194055</v>
      </c>
      <c r="G11318" t="n">
        <v>-9.990573034970307</v>
      </c>
    </row>
    <row r="11319">
      <c r="A11319" s="3" t="n">
        <v>45392.3559372801</v>
      </c>
      <c r="B11319" t="n">
        <v>2.1811166398</v>
      </c>
      <c r="C11319" t="n">
        <v>1.28370534356061</v>
      </c>
      <c r="D11319" t="n">
        <v>0.4572938961499999</v>
      </c>
      <c r="E11319" t="n">
        <v>0.2040880218959213</v>
      </c>
      <c r="F11319" t="n">
        <v>-10.13226019995</v>
      </c>
      <c r="G11319" t="n">
        <v>-9.967807982813197</v>
      </c>
    </row>
    <row r="11320">
      <c r="A11320" s="3" t="n">
        <v>45392.35593784722</v>
      </c>
      <c r="B11320" t="n">
        <v>0.31603890955</v>
      </c>
      <c r="C11320" t="n">
        <v>1.163125221108278</v>
      </c>
      <c r="D11320" t="n">
        <v>0.5434845429999999</v>
      </c>
      <c r="E11320" t="n">
        <v>0.2681740910374133</v>
      </c>
      <c r="F11320" t="n">
        <v>-9.943119341399999</v>
      </c>
      <c r="G11320" t="n">
        <v>-9.869483606779049</v>
      </c>
    </row>
    <row r="11321">
      <c r="A11321" s="3" t="n">
        <v>45392.35593842593</v>
      </c>
      <c r="B11321" t="n">
        <v>0.4955986710499999</v>
      </c>
      <c r="C11321" t="n">
        <v>1.153604746985551</v>
      </c>
      <c r="D11321" t="n">
        <v>-0.36391497485</v>
      </c>
      <c r="E11321" t="n">
        <v>0.2096798697350821</v>
      </c>
      <c r="F11321" t="n">
        <v>-9.6055352218</v>
      </c>
      <c r="G11321" t="n">
        <v>-9.917288808174618</v>
      </c>
    </row>
    <row r="11322">
      <c r="A11322" s="3" t="n">
        <v>45392.35593954861</v>
      </c>
      <c r="B11322" t="n">
        <v>1.13724778055</v>
      </c>
      <c r="C11322" t="n">
        <v>1.14110958902949</v>
      </c>
      <c r="D11322" t="n">
        <v>0.01436674225</v>
      </c>
      <c r="E11322" t="n">
        <v>0.01755301198636367</v>
      </c>
      <c r="F11322" t="n">
        <v>-9.909600211699999</v>
      </c>
      <c r="G11322" t="n">
        <v>-9.91132956527998</v>
      </c>
    </row>
    <row r="11323">
      <c r="A11323" s="3" t="n">
        <v>45392.35593957176</v>
      </c>
      <c r="B11323" t="n">
        <v>2.2816740289</v>
      </c>
      <c r="C11323" t="n">
        <v>1.178512952205831</v>
      </c>
      <c r="D11323" t="n">
        <v>0.15562172885</v>
      </c>
      <c r="E11323" t="n">
        <v>-0.03734107151841505</v>
      </c>
      <c r="F11323" t="n">
        <v>-9.72524499835</v>
      </c>
      <c r="G11323" t="n">
        <v>-9.858477893797463</v>
      </c>
    </row>
    <row r="11324">
      <c r="A11324" s="3" t="n">
        <v>45392.3559406713</v>
      </c>
      <c r="B11324" t="n">
        <v>0.8260043228499999</v>
      </c>
      <c r="C11324" t="n">
        <v>1.195232764691379</v>
      </c>
      <c r="D11324" t="n">
        <v>0.02154521005</v>
      </c>
      <c r="E11324" t="n">
        <v>-0.09334552382762266</v>
      </c>
      <c r="F11324" t="n">
        <v>-9.99818368115</v>
      </c>
      <c r="G11324" t="n">
        <v>-9.86487420696716</v>
      </c>
    </row>
    <row r="11325">
      <c r="A11325" s="3" t="n">
        <v>45392.35594122685</v>
      </c>
      <c r="B11325" t="n">
        <v>1.57538928925</v>
      </c>
      <c r="C11325" t="n">
        <v>1.353862437691146</v>
      </c>
      <c r="D11325" t="n">
        <v>-0.4094080242</v>
      </c>
      <c r="E11325" t="n">
        <v>-0.06761211986993027</v>
      </c>
      <c r="F11325" t="n">
        <v>-10.40998452795</v>
      </c>
      <c r="G11325" t="n">
        <v>-9.889502865514128</v>
      </c>
    </row>
    <row r="11326">
      <c r="A11326" s="3" t="n">
        <v>45392.35594179398</v>
      </c>
      <c r="B11326" t="n">
        <v>0.9959829872999999</v>
      </c>
      <c r="C11326" t="n">
        <v>1.341160631446041</v>
      </c>
      <c r="D11326" t="n">
        <v>-0.09336911464999999</v>
      </c>
      <c r="E11326" t="n">
        <v>-0.01752388920757582</v>
      </c>
      <c r="F11326" t="n">
        <v>-9.560051979099999</v>
      </c>
      <c r="G11326" t="n">
        <v>-9.98006476373849</v>
      </c>
    </row>
    <row r="11327">
      <c r="A11327" s="3" t="n">
        <v>45392.35594234954</v>
      </c>
      <c r="B11327" t="n">
        <v>0.8523351781</v>
      </c>
      <c r="C11327" t="n">
        <v>1.152988848218768</v>
      </c>
      <c r="D11327" t="n">
        <v>0.4309532342499999</v>
      </c>
      <c r="E11327" t="n">
        <v>-0.03282715510291389</v>
      </c>
      <c r="F11327" t="n">
        <v>-9.761156950649999</v>
      </c>
      <c r="G11327" t="n">
        <v>-9.971458708294783</v>
      </c>
    </row>
    <row r="11328">
      <c r="A11328" s="3" t="n">
        <v>45392.35594292824</v>
      </c>
      <c r="B11328" t="n">
        <v>1.55383427255</v>
      </c>
      <c r="C11328" t="n">
        <v>0.9436552515237787</v>
      </c>
      <c r="D11328" t="n">
        <v>-0.2418123757</v>
      </c>
      <c r="E11328" t="n">
        <v>0.01871252833741262</v>
      </c>
      <c r="F11328" t="n">
        <v>-10.12268890955</v>
      </c>
      <c r="G11328" t="n">
        <v>-10.04108119141471</v>
      </c>
    </row>
    <row r="11329">
      <c r="A11329" s="3" t="n">
        <v>45392.3559434838</v>
      </c>
      <c r="B11329" t="n">
        <v>0.821208871</v>
      </c>
      <c r="C11329" t="n">
        <v>1.18805242242681</v>
      </c>
      <c r="D11329" t="n">
        <v>0.12210259915</v>
      </c>
      <c r="E11329" t="n">
        <v>0.01440322573111889</v>
      </c>
      <c r="F11329" t="n">
        <v>-10.014943246</v>
      </c>
      <c r="G11329" t="n">
        <v>-10.02993576224478</v>
      </c>
    </row>
    <row r="11330">
      <c r="A11330" s="3" t="n">
        <v>45392.35594403935</v>
      </c>
      <c r="B11330" t="n">
        <v>1.3216029939</v>
      </c>
      <c r="C11330" t="n">
        <v>1.082959149100935</v>
      </c>
      <c r="D11330" t="n">
        <v>-0.1316836962</v>
      </c>
      <c r="E11330" t="n">
        <v>0.09742367294953408</v>
      </c>
      <c r="F11330" t="n">
        <v>-10.3166154133</v>
      </c>
      <c r="G11330" t="n">
        <v>-10.02292092148604</v>
      </c>
    </row>
    <row r="11331">
      <c r="A11331" s="3" t="n">
        <v>45392.35594461806</v>
      </c>
      <c r="B11331" t="n">
        <v>0.6177012702</v>
      </c>
      <c r="C11331" t="n">
        <v>1.097073638710493</v>
      </c>
      <c r="D11331" t="n">
        <v>0.2801171506</v>
      </c>
      <c r="E11331" t="n">
        <v>0.09596072193158535</v>
      </c>
      <c r="F11331" t="n">
        <v>-9.914385856899999</v>
      </c>
      <c r="G11331" t="n">
        <v>-10.07829959980049</v>
      </c>
    </row>
    <row r="11332">
      <c r="A11332" s="3" t="n">
        <v>45392.35594518518</v>
      </c>
      <c r="B11332" t="n">
        <v>1.1228810383</v>
      </c>
      <c r="C11332" t="n">
        <v>0.9674969778417277</v>
      </c>
      <c r="D11332" t="n">
        <v>0.08379782425</v>
      </c>
      <c r="E11332" t="n">
        <v>0.02724465672727281</v>
      </c>
      <c r="F11332" t="n">
        <v>-10.2088795564</v>
      </c>
      <c r="G11332" t="n">
        <v>-10.02866924139805</v>
      </c>
    </row>
    <row r="11333">
      <c r="A11333" s="3" t="n">
        <v>45392.35594577546</v>
      </c>
      <c r="B11333" t="n">
        <v>1.82916577795</v>
      </c>
      <c r="C11333" t="n">
        <v>0.9012182194819371</v>
      </c>
      <c r="D11333" t="n">
        <v>-0.24900065015</v>
      </c>
      <c r="E11333" t="n">
        <v>0.03458885462634045</v>
      </c>
      <c r="F11333" t="n">
        <v>-9.777916515499999</v>
      </c>
      <c r="G11333" t="n">
        <v>-9.954348481414479</v>
      </c>
    </row>
    <row r="11334">
      <c r="A11334" s="3" t="n">
        <v>45392.35594630787</v>
      </c>
      <c r="B11334" t="n">
        <v>0.01436674225</v>
      </c>
      <c r="C11334" t="n">
        <v>0.8086426434055966</v>
      </c>
      <c r="D11334" t="n">
        <v>0.42377476645</v>
      </c>
      <c r="E11334" t="n">
        <v>-0.0601450073856645</v>
      </c>
      <c r="F11334" t="n">
        <v>-9.849750226749999</v>
      </c>
      <c r="G11334" t="n">
        <v>-9.900180181446997</v>
      </c>
    </row>
    <row r="11335">
      <c r="A11335" s="3" t="n">
        <v>45392.355946875</v>
      </c>
      <c r="B11335" t="n">
        <v>0.80444930615</v>
      </c>
      <c r="C11335" t="n">
        <v>0.7788456288560627</v>
      </c>
      <c r="D11335" t="n">
        <v>-0.1364693414</v>
      </c>
      <c r="E11335" t="n">
        <v>-0.0297176698358975</v>
      </c>
      <c r="F11335" t="n">
        <v>-9.859321517149999</v>
      </c>
      <c r="G11335" t="n">
        <v>-9.884687663208185</v>
      </c>
    </row>
    <row r="11336">
      <c r="A11336" s="3" t="n">
        <v>45392.3559474537</v>
      </c>
      <c r="B11336" t="n">
        <v>0.5722180274999999</v>
      </c>
      <c r="C11336" t="n">
        <v>0.7826298070712143</v>
      </c>
      <c r="D11336" t="n">
        <v>-0.4165864919999999</v>
      </c>
      <c r="E11336" t="n">
        <v>-0.05122625924883462</v>
      </c>
      <c r="F11336" t="n">
        <v>-9.99579085855</v>
      </c>
      <c r="G11336" t="n">
        <v>-9.922671744651659</v>
      </c>
    </row>
    <row r="11337">
      <c r="A11337" s="3" t="n">
        <v>45392.35594799768</v>
      </c>
      <c r="B11337" t="n">
        <v>1.18273102325</v>
      </c>
      <c r="C11337" t="n">
        <v>0.830061349956529</v>
      </c>
      <c r="D11337" t="n">
        <v>-0.09816456649999999</v>
      </c>
      <c r="E11337" t="n">
        <v>-0.08904783375792565</v>
      </c>
      <c r="F11337" t="n">
        <v>-9.89044782425</v>
      </c>
      <c r="G11337" t="n">
        <v>-9.944927079602008</v>
      </c>
    </row>
    <row r="11338">
      <c r="A11338" s="3" t="n">
        <v>45392.35594856481</v>
      </c>
      <c r="B11338" t="n">
        <v>0.42377476645</v>
      </c>
      <c r="C11338" t="n">
        <v>0.8429078557226128</v>
      </c>
      <c r="D11338" t="n">
        <v>0.009581097049999999</v>
      </c>
      <c r="E11338" t="n">
        <v>-0.07470479662692328</v>
      </c>
      <c r="F11338" t="n">
        <v>-9.93353824435</v>
      </c>
      <c r="G11338" t="n">
        <v>-9.994966162717741</v>
      </c>
    </row>
    <row r="11339">
      <c r="A11339" s="3" t="n">
        <v>45392.35594913195</v>
      </c>
      <c r="B11339" t="n">
        <v>1.6088986123</v>
      </c>
      <c r="C11339" t="n">
        <v>1.206223367659794</v>
      </c>
      <c r="D11339" t="n">
        <v>0.29687671545</v>
      </c>
      <c r="E11339" t="n">
        <v>-0.1939235091785553</v>
      </c>
      <c r="F11339" t="n">
        <v>-10.1729676041</v>
      </c>
      <c r="G11339" t="n">
        <v>-9.938419281509116</v>
      </c>
    </row>
    <row r="11340">
      <c r="A11340" s="3" t="n">
        <v>45392.35594969907</v>
      </c>
      <c r="B11340" t="n">
        <v>0.9744377772499999</v>
      </c>
      <c r="C11340" t="n">
        <v>1.199665576225295</v>
      </c>
      <c r="D11340" t="n">
        <v>-0.2418123757</v>
      </c>
      <c r="E11340" t="n">
        <v>-0.06696421804953401</v>
      </c>
      <c r="F11340" t="n">
        <v>-9.909600211699999</v>
      </c>
      <c r="G11340" t="n">
        <v>-9.945613476524036</v>
      </c>
    </row>
    <row r="11341">
      <c r="A11341" s="3" t="n">
        <v>45392.3559502662</v>
      </c>
      <c r="B11341" t="n">
        <v>1.6735440491</v>
      </c>
      <c r="C11341" t="n">
        <v>1.335330703747323</v>
      </c>
      <c r="D11341" t="n">
        <v>-0.39743410455</v>
      </c>
      <c r="E11341" t="n">
        <v>0.01462256094498837</v>
      </c>
      <c r="F11341" t="n">
        <v>-9.967057374049999</v>
      </c>
      <c r="G11341" t="n">
        <v>-9.925232834735692</v>
      </c>
    </row>
    <row r="11342">
      <c r="A11342" s="3" t="n">
        <v>45392.35595194445</v>
      </c>
      <c r="B11342" t="n">
        <v>0.9433114701499999</v>
      </c>
      <c r="C11342" t="n">
        <v>1.400499824801053</v>
      </c>
      <c r="D11342" t="n">
        <v>0.15322890625</v>
      </c>
      <c r="E11342" t="n">
        <v>0.07562230131468552</v>
      </c>
      <c r="F11342" t="n">
        <v>-9.71567370795</v>
      </c>
      <c r="G11342" t="n">
        <v>-9.909606498014131</v>
      </c>
    </row>
    <row r="11343">
      <c r="A11343" s="3" t="n">
        <v>45392.35595197917</v>
      </c>
      <c r="B11343" t="n">
        <v>1.92015187665</v>
      </c>
      <c r="C11343" t="n">
        <v>1.453015555657929</v>
      </c>
      <c r="D11343" t="n">
        <v>-0.1436478092</v>
      </c>
      <c r="E11343" t="n">
        <v>0.07304950725676007</v>
      </c>
      <c r="F11343" t="n">
        <v>-9.763549773249999</v>
      </c>
      <c r="G11343" t="n">
        <v>-9.889459569954457</v>
      </c>
    </row>
    <row r="11344">
      <c r="A11344" s="3" t="n">
        <v>45392.35595200231</v>
      </c>
      <c r="B11344" t="n">
        <v>0.8595136459</v>
      </c>
      <c r="C11344" t="n">
        <v>1.388909484607929</v>
      </c>
      <c r="D11344" t="n">
        <v>0.7374110467499999</v>
      </c>
      <c r="E11344" t="n">
        <v>0.1515679477674829</v>
      </c>
      <c r="F11344" t="n">
        <v>-10.22563912125</v>
      </c>
      <c r="G11344" t="n">
        <v>-9.927403327550376</v>
      </c>
    </row>
    <row r="11345">
      <c r="A11345" s="3" t="n">
        <v>45392.35595251157</v>
      </c>
      <c r="B11345" t="n">
        <v>1.7381894859</v>
      </c>
      <c r="C11345" t="n">
        <v>1.305246118901752</v>
      </c>
      <c r="D11345" t="n">
        <v>0.1987219556</v>
      </c>
      <c r="E11345" t="n">
        <v>0.295560612729488</v>
      </c>
      <c r="F11345" t="n">
        <v>-9.85214304935</v>
      </c>
      <c r="G11345" t="n">
        <v>-9.957395926476133</v>
      </c>
    </row>
    <row r="11346">
      <c r="A11346" s="3" t="n">
        <v>45392.3559530787</v>
      </c>
      <c r="B11346" t="n">
        <v>1.1899192977</v>
      </c>
      <c r="C11346" t="n">
        <v>1.074147885505597</v>
      </c>
      <c r="D11346" t="n">
        <v>0.28491260245</v>
      </c>
      <c r="E11346" t="n">
        <v>0.3860768380244766</v>
      </c>
      <c r="F11346" t="n">
        <v>-9.947904986600001</v>
      </c>
      <c r="G11346" t="n">
        <v>-10.02856902612159</v>
      </c>
    </row>
    <row r="11347">
      <c r="A11347" s="3" t="n">
        <v>45392.35595420139</v>
      </c>
      <c r="B11347" t="n">
        <v>0.8547280007</v>
      </c>
      <c r="C11347" t="n">
        <v>1.021744005321098</v>
      </c>
      <c r="D11347" t="n">
        <v>-0.05745716234999999</v>
      </c>
      <c r="E11347" t="n">
        <v>0.2486758877338002</v>
      </c>
      <c r="F11347" t="n">
        <v>-10.1155006351</v>
      </c>
      <c r="G11347" t="n">
        <v>-10.09691755911448</v>
      </c>
    </row>
    <row r="11348">
      <c r="A11348" s="3" t="n">
        <v>45392.35595423611</v>
      </c>
      <c r="B11348" t="n">
        <v>1.0151451814</v>
      </c>
      <c r="C11348" t="n">
        <v>0.7996074498722632</v>
      </c>
      <c r="D11348" t="n">
        <v>0.5746108501</v>
      </c>
      <c r="E11348" t="n">
        <v>0.1718150911036135</v>
      </c>
      <c r="F11348" t="n">
        <v>-10.2136652016</v>
      </c>
      <c r="G11348" t="n">
        <v>-10.04858124418488</v>
      </c>
    </row>
    <row r="11349">
      <c r="A11349" s="3" t="n">
        <v>45392.35595532408</v>
      </c>
      <c r="B11349" t="n">
        <v>0.1771669389</v>
      </c>
      <c r="C11349" t="n">
        <v>0.7650565188644542</v>
      </c>
      <c r="D11349" t="n">
        <v>0.21548152045</v>
      </c>
      <c r="E11349" t="n">
        <v>0.07600261188822863</v>
      </c>
      <c r="F11349" t="n">
        <v>-9.840169129699998</v>
      </c>
      <c r="G11349" t="n">
        <v>-9.988456764472172</v>
      </c>
    </row>
    <row r="11350">
      <c r="A11350" s="3" t="n">
        <v>45392.3559553588</v>
      </c>
      <c r="B11350" t="n">
        <v>0.7254469337499999</v>
      </c>
      <c r="C11350" t="n">
        <v>0.6443128150895122</v>
      </c>
      <c r="D11350" t="n">
        <v>0.05506433975</v>
      </c>
      <c r="E11350" t="n">
        <v>0.1589667794509328</v>
      </c>
      <c r="F11350" t="n">
        <v>-10.27112236395</v>
      </c>
      <c r="G11350" t="n">
        <v>-10.05041600210784</v>
      </c>
    </row>
    <row r="11351">
      <c r="A11351" s="3" t="n">
        <v>45392.3559558912</v>
      </c>
      <c r="B11351" t="n">
        <v>1.0917547312</v>
      </c>
      <c r="C11351" t="n">
        <v>0.6448595415418432</v>
      </c>
      <c r="D11351" t="n">
        <v>-0.5147510585</v>
      </c>
      <c r="E11351" t="n">
        <v>0.09465794619696997</v>
      </c>
      <c r="F11351" t="n">
        <v>-9.842561952300001</v>
      </c>
      <c r="G11351" t="n">
        <v>-10.01714894217369</v>
      </c>
    </row>
    <row r="11352">
      <c r="A11352" s="3" t="n">
        <v>45392.35595645833</v>
      </c>
      <c r="B11352" t="n">
        <v>0.50038431625</v>
      </c>
      <c r="C11352" t="n">
        <v>0.8172650889846176</v>
      </c>
      <c r="D11352" t="n">
        <v>0.3447625874</v>
      </c>
      <c r="E11352" t="n">
        <v>0.1236452149121216</v>
      </c>
      <c r="F11352" t="n">
        <v>-9.710878256099999</v>
      </c>
      <c r="G11352" t="n">
        <v>-9.896317230001308</v>
      </c>
    </row>
    <row r="11353">
      <c r="A11353" s="3" t="n">
        <v>45392.35595707176</v>
      </c>
      <c r="B11353" t="n">
        <v>0.9385258249499999</v>
      </c>
      <c r="C11353" t="n">
        <v>0.9135185702787904</v>
      </c>
      <c r="D11353" t="n">
        <v>0.42138194385</v>
      </c>
      <c r="E11353" t="n">
        <v>0.04784591385163181</v>
      </c>
      <c r="F11353" t="n">
        <v>-10.1131078125</v>
      </c>
      <c r="G11353" t="n">
        <v>-9.888248300093849</v>
      </c>
    </row>
    <row r="11354">
      <c r="A11354" s="3" t="n">
        <v>45392.35595814815</v>
      </c>
      <c r="B11354" t="n">
        <v>0.9888045194999999</v>
      </c>
      <c r="C11354" t="n">
        <v>1.078608539696157</v>
      </c>
      <c r="D11354" t="n">
        <v>0.18674803595</v>
      </c>
      <c r="E11354" t="n">
        <v>0.0209463871982518</v>
      </c>
      <c r="F11354" t="n">
        <v>-10.141841297</v>
      </c>
      <c r="G11354" t="n">
        <v>-9.91900520051786</v>
      </c>
    </row>
    <row r="11355">
      <c r="A11355" s="3" t="n">
        <v>45392.35595818287</v>
      </c>
      <c r="B11355" t="n">
        <v>0.9792332290999999</v>
      </c>
      <c r="C11355" t="n">
        <v>1.015487934104199</v>
      </c>
      <c r="D11355" t="n">
        <v>-0.33039584515</v>
      </c>
      <c r="E11355" t="n">
        <v>0.06567266624300719</v>
      </c>
      <c r="F11355" t="n">
        <v>-9.6342687063</v>
      </c>
      <c r="G11355" t="n">
        <v>-9.928856426199676</v>
      </c>
    </row>
    <row r="11356">
      <c r="A11356" s="3" t="n">
        <v>45392.35595872685</v>
      </c>
      <c r="B11356" t="n">
        <v>1.7310110181</v>
      </c>
      <c r="C11356" t="n">
        <v>0.99701078822611</v>
      </c>
      <c r="D11356" t="n">
        <v>0.3016721673</v>
      </c>
      <c r="E11356" t="n">
        <v>0.1395855473082755</v>
      </c>
      <c r="F11356" t="n">
        <v>-9.6989141431</v>
      </c>
      <c r="G11356" t="n">
        <v>-10.0177273516491</v>
      </c>
    </row>
    <row r="11357">
      <c r="A11357" s="3" t="n">
        <v>45392.35595929398</v>
      </c>
      <c r="B11357" t="n">
        <v>0.7661445312499999</v>
      </c>
      <c r="C11357" t="n">
        <v>1.164945829109677</v>
      </c>
      <c r="D11357" t="n">
        <v>-0.2394195531</v>
      </c>
      <c r="E11357" t="n">
        <v>0.09683008488298397</v>
      </c>
      <c r="F11357" t="n">
        <v>-10.42914672205</v>
      </c>
      <c r="G11357" t="n">
        <v>-10.0579102486097</v>
      </c>
    </row>
    <row r="11358">
      <c r="A11358" s="3" t="n">
        <v>45392.35595984953</v>
      </c>
      <c r="B11358" t="n">
        <v>1.10133582825</v>
      </c>
      <c r="C11358" t="n">
        <v>1.359004094003267</v>
      </c>
      <c r="D11358" t="n">
        <v>-0.05267151714999999</v>
      </c>
      <c r="E11358" t="n">
        <v>0.006591280344172508</v>
      </c>
      <c r="F11358" t="n">
        <v>-10.0819815054</v>
      </c>
      <c r="G11358" t="n">
        <v>-10.06184941304164</v>
      </c>
    </row>
    <row r="11359">
      <c r="A11359" s="3" t="n">
        <v>45392.35596042824</v>
      </c>
      <c r="B11359" t="n">
        <v>0.8930327756000001</v>
      </c>
      <c r="C11359" t="n">
        <v>1.397187074424945</v>
      </c>
      <c r="D11359" t="n">
        <v>0.52672497815</v>
      </c>
      <c r="E11359" t="n">
        <v>-0.02244707896013994</v>
      </c>
      <c r="F11359" t="n">
        <v>-10.1753604267</v>
      </c>
      <c r="G11359" t="n">
        <v>-10.13993585804723</v>
      </c>
    </row>
    <row r="11360">
      <c r="A11360" s="3" t="n">
        <v>45392.3559609838</v>
      </c>
      <c r="B11360" t="n">
        <v>1.6615799361</v>
      </c>
      <c r="C11360" t="n">
        <v>1.39840831095082</v>
      </c>
      <c r="D11360" t="n">
        <v>0.19392650375</v>
      </c>
      <c r="E11360" t="n">
        <v>0.04360169174079268</v>
      </c>
      <c r="F11360" t="n">
        <v>-10.09156260245</v>
      </c>
      <c r="G11360" t="n">
        <v>-10.15514386913942</v>
      </c>
    </row>
    <row r="11361">
      <c r="A11361" s="3" t="n">
        <v>45392.35596153935</v>
      </c>
      <c r="B11361" t="n">
        <v>2.16435707495</v>
      </c>
      <c r="C11361" t="n">
        <v>1.377524512581705</v>
      </c>
      <c r="D11361" t="n">
        <v>-0.18196239075</v>
      </c>
      <c r="E11361" t="n">
        <v>0.01858737353846159</v>
      </c>
      <c r="F11361" t="n">
        <v>-10.0819815054</v>
      </c>
      <c r="G11361" t="n">
        <v>-10.12190316600586</v>
      </c>
    </row>
    <row r="11362">
      <c r="A11362" s="3" t="n">
        <v>45392.35596211805</v>
      </c>
      <c r="B11362" t="n">
        <v>1.72382274365</v>
      </c>
      <c r="C11362" t="n">
        <v>1.49154748366061</v>
      </c>
      <c r="D11362" t="n">
        <v>-0.6081299797999999</v>
      </c>
      <c r="E11362" t="n">
        <v>0.1247914957145691</v>
      </c>
      <c r="F11362" t="n">
        <v>-10.1178934577</v>
      </c>
      <c r="G11362" t="n">
        <v>-10.02427666227439</v>
      </c>
    </row>
    <row r="11363">
      <c r="A11363" s="3" t="n">
        <v>45392.35596324074</v>
      </c>
      <c r="B11363" t="n">
        <v>0.4836247513999999</v>
      </c>
      <c r="C11363" t="n">
        <v>1.288419690529024</v>
      </c>
      <c r="D11363" t="n">
        <v>0.25857194055</v>
      </c>
      <c r="E11363" t="n">
        <v>0.08807526095862495</v>
      </c>
      <c r="F11363" t="n">
        <v>-10.0795886828</v>
      </c>
      <c r="G11363" t="n">
        <v>-10.01625745139665</v>
      </c>
    </row>
    <row r="11364">
      <c r="A11364" s="3" t="n">
        <v>45392.35596435185</v>
      </c>
      <c r="B11364" t="n">
        <v>1.2210456048</v>
      </c>
      <c r="C11364" t="n">
        <v>1.292873944108861</v>
      </c>
      <c r="D11364" t="n">
        <v>0.5123582359</v>
      </c>
      <c r="E11364" t="n">
        <v>-0.03682403932797215</v>
      </c>
      <c r="F11364" t="n">
        <v>-9.713280885349999</v>
      </c>
      <c r="G11364" t="n">
        <v>-10.01541476527637</v>
      </c>
    </row>
    <row r="11365">
      <c r="A11365" s="3" t="n">
        <v>45392.35596438657</v>
      </c>
      <c r="B11365" t="n">
        <v>1.27850276715</v>
      </c>
      <c r="C11365" t="n">
        <v>1.110802377227392</v>
      </c>
      <c r="D11365" t="n">
        <v>0.05506433975</v>
      </c>
      <c r="E11365" t="n">
        <v>-0.04654391533403278</v>
      </c>
      <c r="F11365" t="n">
        <v>-10.20169128195</v>
      </c>
      <c r="G11365" t="n">
        <v>-10.01535972002415</v>
      </c>
    </row>
    <row r="11366">
      <c r="A11366" s="3" t="n">
        <v>45392.35596493055</v>
      </c>
      <c r="B11366" t="n">
        <v>1.0917547312</v>
      </c>
      <c r="C11366" t="n">
        <v>0.9585344540994198</v>
      </c>
      <c r="D11366" t="n">
        <v>0.08140500164999999</v>
      </c>
      <c r="E11366" t="n">
        <v>-0.02123985519988349</v>
      </c>
      <c r="F11366" t="n">
        <v>-9.9359408736</v>
      </c>
      <c r="G11366" t="n">
        <v>-9.983929086743618</v>
      </c>
    </row>
    <row r="11367">
      <c r="A11367" s="3" t="n">
        <v>45392.35596549769</v>
      </c>
      <c r="B11367" t="n">
        <v>0.6272823672499999</v>
      </c>
      <c r="C11367" t="n">
        <v>1.097645327544642</v>
      </c>
      <c r="D11367" t="n">
        <v>-0.50038431625</v>
      </c>
      <c r="E11367" t="n">
        <v>-0.06288958926351995</v>
      </c>
      <c r="F11367" t="n">
        <v>-10.0412839079</v>
      </c>
      <c r="G11367" t="n">
        <v>-10.00038777717101</v>
      </c>
    </row>
    <row r="11368">
      <c r="A11368" s="3" t="n">
        <v>45392.35596605324</v>
      </c>
      <c r="B11368" t="n">
        <v>1.95606382895</v>
      </c>
      <c r="C11368" t="n">
        <v>1.220631462426927</v>
      </c>
      <c r="D11368" t="n">
        <v>-0.4812319287999999</v>
      </c>
      <c r="E11368" t="n">
        <v>-0.1951064334773898</v>
      </c>
      <c r="F11368" t="n">
        <v>-10.15860086185</v>
      </c>
      <c r="G11368" t="n">
        <v>-10.05427124996133</v>
      </c>
    </row>
    <row r="11369">
      <c r="A11369" s="3" t="n">
        <v>45392.35596717593</v>
      </c>
      <c r="B11369" t="n">
        <v>0.5434845429999999</v>
      </c>
      <c r="C11369" t="n">
        <v>1.032739385888231</v>
      </c>
      <c r="D11369" t="n">
        <v>-0.0047856452</v>
      </c>
      <c r="E11369" t="n">
        <v>-0.2080924725572267</v>
      </c>
      <c r="F11369" t="n">
        <v>-9.904814566500001</v>
      </c>
      <c r="G11369" t="n">
        <v>-10.09156827156238</v>
      </c>
    </row>
    <row r="11370">
      <c r="A11370" s="3" t="n">
        <v>45392.35596721065</v>
      </c>
      <c r="B11370" t="n">
        <v>0.9624736642499999</v>
      </c>
      <c r="C11370" t="n">
        <v>0.9619136108117743</v>
      </c>
      <c r="D11370" t="n">
        <v>0.04069759749999999</v>
      </c>
      <c r="E11370" t="n">
        <v>-0.1702096122004667</v>
      </c>
      <c r="F11370" t="n">
        <v>-9.971852825899999</v>
      </c>
      <c r="G11370" t="n">
        <v>-10.05965210623989</v>
      </c>
    </row>
    <row r="11371">
      <c r="A11371" s="3" t="n">
        <v>45392.35596774305</v>
      </c>
      <c r="B11371" t="n">
        <v>1.57538928925</v>
      </c>
      <c r="C11371" t="n">
        <v>0.8817831536312379</v>
      </c>
      <c r="D11371" t="n">
        <v>-0.1747741163</v>
      </c>
      <c r="E11371" t="n">
        <v>-0.1491431221138699</v>
      </c>
      <c r="F11371" t="n">
        <v>-10.2759178158</v>
      </c>
      <c r="G11371" t="n">
        <v>-10.0418262910808</v>
      </c>
    </row>
    <row r="11372">
      <c r="A11372" s="3" t="n">
        <v>45392.35596833334</v>
      </c>
      <c r="B11372" t="n">
        <v>0.5339034459499999</v>
      </c>
      <c r="C11372" t="n">
        <v>1.000794394958161</v>
      </c>
      <c r="D11372" t="n">
        <v>-0.01915238745</v>
      </c>
      <c r="E11372" t="n">
        <v>-0.1064389331523313</v>
      </c>
      <c r="F11372" t="n">
        <v>-10.1083221673</v>
      </c>
      <c r="G11372" t="n">
        <v>-10.04194943425924</v>
      </c>
    </row>
    <row r="11373">
      <c r="A11373" s="3" t="n">
        <v>45392.35596887732</v>
      </c>
      <c r="B11373" t="n">
        <v>0.4022295564</v>
      </c>
      <c r="C11373" t="n">
        <v>0.924871310658161</v>
      </c>
      <c r="D11373" t="n">
        <v>-0.09097629205</v>
      </c>
      <c r="E11373" t="n">
        <v>-0.09115267459405621</v>
      </c>
      <c r="F11373" t="n">
        <v>-9.902421743899998</v>
      </c>
      <c r="G11373" t="n">
        <v>-10.02565325076623</v>
      </c>
    </row>
    <row r="11374">
      <c r="A11374" s="3" t="n">
        <v>45392.35596944444</v>
      </c>
      <c r="B11374" t="n">
        <v>1.2545647345</v>
      </c>
      <c r="C11374" t="n">
        <v>1.125665303964339</v>
      </c>
      <c r="D11374" t="n">
        <v>-0.2992793447</v>
      </c>
      <c r="E11374" t="n">
        <v>-0.08818327126456901</v>
      </c>
      <c r="F11374" t="n">
        <v>-9.95270043845</v>
      </c>
      <c r="G11374" t="n">
        <v>-9.986017194554574</v>
      </c>
    </row>
    <row r="11375">
      <c r="A11375" s="3" t="n">
        <v>45392.35597001157</v>
      </c>
      <c r="B11375" t="n">
        <v>1.1994905881</v>
      </c>
      <c r="C11375" t="n">
        <v>1.143540929590446</v>
      </c>
      <c r="D11375" t="n">
        <v>-0.08140500164999999</v>
      </c>
      <c r="E11375" t="n">
        <v>0.006953783504312375</v>
      </c>
      <c r="F11375" t="n">
        <v>-9.854535871949999</v>
      </c>
      <c r="G11375" t="n">
        <v>-9.924515783460166</v>
      </c>
    </row>
    <row r="11376">
      <c r="A11376" s="3" t="n">
        <v>45392.35597056713</v>
      </c>
      <c r="B11376" t="n">
        <v>1.9800018616</v>
      </c>
      <c r="C11376" t="n">
        <v>1.191168628335085</v>
      </c>
      <c r="D11376" t="n">
        <v>0.0311263071</v>
      </c>
      <c r="E11376" t="n">
        <v>0.06516752090104913</v>
      </c>
      <c r="F11376" t="n">
        <v>-10.1753604267</v>
      </c>
      <c r="G11376" t="n">
        <v>-9.916149133716811</v>
      </c>
    </row>
    <row r="11377">
      <c r="A11377" s="3" t="n">
        <v>45392.35597114584</v>
      </c>
      <c r="B11377" t="n">
        <v>0.7445993211999999</v>
      </c>
      <c r="C11377" t="n">
        <v>1.241258047682288</v>
      </c>
      <c r="D11377" t="n">
        <v>0.38786281415</v>
      </c>
      <c r="E11377" t="n">
        <v>0.1325618599911426</v>
      </c>
      <c r="F11377" t="n">
        <v>-9.78749761255</v>
      </c>
      <c r="G11377" t="n">
        <v>-9.974787688790936</v>
      </c>
    </row>
    <row r="11378">
      <c r="A11378" s="3" t="n">
        <v>45392.35597170139</v>
      </c>
      <c r="B11378" t="n">
        <v>1.4269460282</v>
      </c>
      <c r="C11378" t="n">
        <v>1.26880995658357</v>
      </c>
      <c r="D11378" t="n">
        <v>0.29209107025</v>
      </c>
      <c r="E11378" t="n">
        <v>0.2131887302518654</v>
      </c>
      <c r="F11378" t="n">
        <v>-9.789890435149999</v>
      </c>
      <c r="G11378" t="n">
        <v>-10.01526508242275</v>
      </c>
    </row>
    <row r="11379">
      <c r="A11379" s="3" t="n">
        <v>45392.35597226852</v>
      </c>
      <c r="B11379" t="n">
        <v>1.13246213535</v>
      </c>
      <c r="C11379" t="n">
        <v>1.388229968342428</v>
      </c>
      <c r="D11379" t="n">
        <v>0.2801171506</v>
      </c>
      <c r="E11379" t="n">
        <v>0.3029134285937072</v>
      </c>
      <c r="F11379" t="n">
        <v>-10.1394484744</v>
      </c>
      <c r="G11379" t="n">
        <v>-9.984246419879515</v>
      </c>
    </row>
    <row r="11380">
      <c r="A11380" s="3" t="n">
        <v>45392.35597282407</v>
      </c>
      <c r="B11380" t="n">
        <v>1.1947049429</v>
      </c>
      <c r="C11380" t="n">
        <v>1.435672826593128</v>
      </c>
      <c r="D11380" t="n">
        <v>-0.02154521005</v>
      </c>
      <c r="E11380" t="n">
        <v>0.263713734018066</v>
      </c>
      <c r="F11380" t="n">
        <v>-10.2519699765</v>
      </c>
      <c r="G11380" t="n">
        <v>-9.963988212630563</v>
      </c>
    </row>
    <row r="11381">
      <c r="A11381" s="3" t="n">
        <v>45392.3559733912</v>
      </c>
      <c r="B11381" t="n">
        <v>1.10851429605</v>
      </c>
      <c r="C11381" t="n">
        <v>1.405847786512358</v>
      </c>
      <c r="D11381" t="n">
        <v>0.39743410455</v>
      </c>
      <c r="E11381" t="n">
        <v>0.2814279042386955</v>
      </c>
      <c r="F11381" t="n">
        <v>-9.9694600033</v>
      </c>
      <c r="G11381" t="n">
        <v>-9.950755818615878</v>
      </c>
    </row>
    <row r="11382">
      <c r="A11382" s="3" t="n">
        <v>45392.3559739699</v>
      </c>
      <c r="B11382" t="n">
        <v>2.30561206155</v>
      </c>
      <c r="C11382" t="n">
        <v>1.611932387485902</v>
      </c>
      <c r="D11382" t="n">
        <v>0.21787434305</v>
      </c>
      <c r="E11382" t="n">
        <v>0.1277866615022148</v>
      </c>
      <c r="F11382" t="n">
        <v>-9.792283257749999</v>
      </c>
      <c r="G11382" t="n">
        <v>-9.998109274050378</v>
      </c>
    </row>
    <row r="11383">
      <c r="A11383" s="3" t="n">
        <v>45392.35597452546</v>
      </c>
      <c r="B11383" t="n">
        <v>2.1811166398</v>
      </c>
      <c r="C11383" t="n">
        <v>1.665046209696158</v>
      </c>
      <c r="D11383" t="n">
        <v>0.21548152045</v>
      </c>
      <c r="E11383" t="n">
        <v>0.008093823711305377</v>
      </c>
      <c r="F11383" t="n">
        <v>-9.7659524025</v>
      </c>
      <c r="G11383" t="n">
        <v>-9.991841636015529</v>
      </c>
    </row>
    <row r="11384">
      <c r="A11384" s="3" t="n">
        <v>45392.35597508102</v>
      </c>
      <c r="B11384" t="n">
        <v>0.7541706116</v>
      </c>
      <c r="C11384" t="n">
        <v>1.556475804595226</v>
      </c>
      <c r="D11384" t="n">
        <v>-0.1436478092</v>
      </c>
      <c r="E11384" t="n">
        <v>0.007809042252797216</v>
      </c>
      <c r="F11384" t="n">
        <v>-10.0771958602</v>
      </c>
      <c r="G11384" t="n">
        <v>-9.983262257402941</v>
      </c>
    </row>
    <row r="11385">
      <c r="A11385" s="3" t="n">
        <v>45392.35597564815</v>
      </c>
      <c r="B11385" t="n">
        <v>1.2880838642</v>
      </c>
      <c r="C11385" t="n">
        <v>1.272063638466437</v>
      </c>
      <c r="D11385" t="n">
        <v>0.15322890625</v>
      </c>
      <c r="E11385" t="n">
        <v>0.001897803938578052</v>
      </c>
      <c r="F11385" t="n">
        <v>-10.16817215225</v>
      </c>
      <c r="G11385" t="n">
        <v>-10.00775147407346</v>
      </c>
    </row>
    <row r="11386">
      <c r="A11386" s="3" t="n">
        <v>45392.35597621528</v>
      </c>
      <c r="B11386" t="n">
        <v>1.699884711</v>
      </c>
      <c r="C11386" t="n">
        <v>1.134110018299187</v>
      </c>
      <c r="D11386" t="n">
        <v>-0.6775610618</v>
      </c>
      <c r="E11386" t="n">
        <v>0.01975649080559447</v>
      </c>
      <c r="F11386" t="n">
        <v>-10.084374328</v>
      </c>
      <c r="G11386" t="n">
        <v>-10.06890594920737</v>
      </c>
    </row>
    <row r="11387">
      <c r="A11387" s="3" t="n">
        <v>45392.3559767824</v>
      </c>
      <c r="B11387" t="n">
        <v>0.8978282274499999</v>
      </c>
      <c r="C11387" t="n">
        <v>0.8416988032164359</v>
      </c>
      <c r="D11387" t="n">
        <v>0.1747741163</v>
      </c>
      <c r="E11387" t="n">
        <v>0.035119922441725</v>
      </c>
      <c r="F11387" t="n">
        <v>-10.0795886828</v>
      </c>
      <c r="G11387" t="n">
        <v>-10.1309485547977</v>
      </c>
    </row>
    <row r="11388">
      <c r="A11388" s="3" t="n">
        <v>45392.35597737269</v>
      </c>
      <c r="B11388" t="n">
        <v>-0.09816456649999999</v>
      </c>
      <c r="C11388" t="n">
        <v>0.7251691472446407</v>
      </c>
      <c r="D11388" t="n">
        <v>0.6320680124499999</v>
      </c>
      <c r="E11388" t="n">
        <v>0.141781208238695</v>
      </c>
      <c r="F11388" t="n">
        <v>-10.15380541</v>
      </c>
      <c r="G11388" t="n">
        <v>-10.1435218230639</v>
      </c>
    </row>
    <row r="11389">
      <c r="A11389" s="3" t="n">
        <v>45392.3559784838</v>
      </c>
      <c r="B11389" t="n">
        <v>0.682346707</v>
      </c>
      <c r="C11389" t="n">
        <v>0.773528321498254</v>
      </c>
      <c r="D11389" t="n">
        <v>0.1029502117</v>
      </c>
      <c r="E11389" t="n">
        <v>0.1836263895226113</v>
      </c>
      <c r="F11389" t="n">
        <v>-10.02213152045</v>
      </c>
      <c r="G11389" t="n">
        <v>-10.061667910009</v>
      </c>
    </row>
    <row r="11390">
      <c r="A11390" s="3" t="n">
        <v>45392.35597850694</v>
      </c>
      <c r="B11390" t="n">
        <v>1.6041129671</v>
      </c>
      <c r="C11390" t="n">
        <v>0.7438934024152701</v>
      </c>
      <c r="D11390" t="n">
        <v>0.3734960719</v>
      </c>
      <c r="E11390" t="n">
        <v>0.2379741809022151</v>
      </c>
      <c r="F11390" t="n">
        <v>-10.084374328</v>
      </c>
      <c r="G11390" t="n">
        <v>-10.05908439492812</v>
      </c>
    </row>
    <row r="11391">
      <c r="A11391" s="3" t="n">
        <v>45392.35597902778</v>
      </c>
      <c r="B11391" t="n">
        <v>0.4141936694</v>
      </c>
      <c r="C11391" t="n">
        <v>0.8802004883334524</v>
      </c>
      <c r="D11391" t="n">
        <v>-0.06943108200000001</v>
      </c>
      <c r="E11391" t="n">
        <v>0.3279444798212131</v>
      </c>
      <c r="F11391" t="n">
        <v>-10.1490197648</v>
      </c>
      <c r="G11391" t="n">
        <v>-10.01286860233092</v>
      </c>
    </row>
    <row r="11392">
      <c r="A11392" s="3" t="n">
        <v>45392.35598015046</v>
      </c>
      <c r="B11392" t="n">
        <v>0.92895453455</v>
      </c>
      <c r="C11392" t="n">
        <v>1.177282434794409</v>
      </c>
      <c r="D11392" t="n">
        <v>0.49799149365</v>
      </c>
      <c r="E11392" t="n">
        <v>0.2511013991671336</v>
      </c>
      <c r="F11392" t="n">
        <v>-9.940726518799998</v>
      </c>
      <c r="G11392" t="n">
        <v>-10.05824701217101</v>
      </c>
    </row>
    <row r="11393">
      <c r="A11393" s="3" t="n">
        <v>45392.35598020833</v>
      </c>
      <c r="B11393" t="n">
        <v>1.4556795127</v>
      </c>
      <c r="C11393" t="n">
        <v>1.428646121845226</v>
      </c>
      <c r="D11393" t="n">
        <v>-0.08619064685</v>
      </c>
      <c r="E11393" t="n">
        <v>0.1927254977258746</v>
      </c>
      <c r="F11393" t="n">
        <v>-9.85692869455</v>
      </c>
      <c r="G11393" t="n">
        <v>-10.05093074836588</v>
      </c>
    </row>
    <row r="11394">
      <c r="A11394" s="3" t="n">
        <v>45392.35598072917</v>
      </c>
      <c r="B11394" t="n">
        <v>1.642417742</v>
      </c>
      <c r="C11394" t="n">
        <v>1.430354627721683</v>
      </c>
      <c r="D11394" t="n">
        <v>0.55545846265</v>
      </c>
      <c r="E11394" t="n">
        <v>0.2614651308932409</v>
      </c>
      <c r="F11394" t="n">
        <v>-10.27351518655</v>
      </c>
      <c r="G11394" t="n">
        <v>-10.08985695398907</v>
      </c>
    </row>
    <row r="11395">
      <c r="A11395" s="3" t="n">
        <v>45392.35598136574</v>
      </c>
      <c r="B11395" t="n">
        <v>1.6759368717</v>
      </c>
      <c r="C11395" t="n">
        <v>1.350296268849071</v>
      </c>
      <c r="D11395" t="n">
        <v>0.25617911795</v>
      </c>
      <c r="E11395" t="n">
        <v>0.3226758856828681</v>
      </c>
      <c r="F11395" t="n">
        <v>-9.92875259915</v>
      </c>
      <c r="G11395" t="n">
        <v>-10.10373647260714</v>
      </c>
    </row>
    <row r="11396">
      <c r="A11396" s="3" t="n">
        <v>45392.35598185186</v>
      </c>
      <c r="B11396" t="n">
        <v>1.37427451105</v>
      </c>
      <c r="C11396" t="n">
        <v>1.346590269522032</v>
      </c>
      <c r="D11396" t="n">
        <v>0.22265998825</v>
      </c>
      <c r="E11396" t="n">
        <v>0.2970541495229612</v>
      </c>
      <c r="F11396" t="n">
        <v>-10.4818182392</v>
      </c>
      <c r="G11396" t="n">
        <v>-10.09487919319257</v>
      </c>
    </row>
    <row r="11397">
      <c r="A11397" s="3" t="n">
        <v>45392.35598241898</v>
      </c>
      <c r="B11397" t="n">
        <v>1.156400168</v>
      </c>
      <c r="C11397" t="n">
        <v>1.148502134398838</v>
      </c>
      <c r="D11397" t="n">
        <v>0.1340765188</v>
      </c>
      <c r="E11397" t="n">
        <v>0.1209832923498838</v>
      </c>
      <c r="F11397" t="n">
        <v>-9.8784739046</v>
      </c>
      <c r="G11397" t="n">
        <v>-10.14482331867637</v>
      </c>
    </row>
    <row r="11398">
      <c r="A11398" s="3" t="n">
        <v>45392.35598299769</v>
      </c>
      <c r="B11398" t="n">
        <v>0.7781184509</v>
      </c>
      <c r="C11398" t="n">
        <v>1.005420459217252</v>
      </c>
      <c r="D11398" t="n">
        <v>0.46207954135</v>
      </c>
      <c r="E11398" t="n">
        <v>0.2271207795965042</v>
      </c>
      <c r="F11398" t="n">
        <v>-10.20169128195</v>
      </c>
      <c r="G11398" t="n">
        <v>-10.13072094450854</v>
      </c>
    </row>
    <row r="11399">
      <c r="A11399" s="3" t="n">
        <v>45392.35598355324</v>
      </c>
      <c r="B11399" t="n">
        <v>0.5698153982499999</v>
      </c>
      <c r="C11399" t="n">
        <v>0.8493185474071119</v>
      </c>
      <c r="D11399" t="n">
        <v>0.22026716565</v>
      </c>
      <c r="E11399" t="n">
        <v>0.1378881510632871</v>
      </c>
      <c r="F11399" t="n">
        <v>-9.99818368115</v>
      </c>
      <c r="G11399" t="n">
        <v>-10.05272358228861</v>
      </c>
    </row>
    <row r="11400">
      <c r="A11400" s="3" t="n">
        <v>45392.35598412037</v>
      </c>
      <c r="B11400" t="n">
        <v>0.8260043228499999</v>
      </c>
      <c r="C11400" t="n">
        <v>0.7991962792113074</v>
      </c>
      <c r="D11400" t="n">
        <v>-0.4668651865499999</v>
      </c>
      <c r="E11400" t="n">
        <v>0.1623666695701637</v>
      </c>
      <c r="F11400" t="n">
        <v>-9.9694600033</v>
      </c>
      <c r="G11400" t="n">
        <v>-9.99847180006984</v>
      </c>
    </row>
    <row r="11401">
      <c r="A11401" s="3" t="n">
        <v>45392.35598467592</v>
      </c>
      <c r="B11401" t="n">
        <v>1.09894300565</v>
      </c>
      <c r="C11401" t="n">
        <v>0.9460839861217976</v>
      </c>
      <c r="D11401" t="n">
        <v>0.11253130875</v>
      </c>
      <c r="E11401" t="n">
        <v>0.2515891257041966</v>
      </c>
      <c r="F11401" t="n">
        <v>-10.1729676041</v>
      </c>
      <c r="G11401" t="n">
        <v>-9.935781544111682</v>
      </c>
    </row>
    <row r="11402">
      <c r="A11402" s="3" t="n">
        <v>45392.35598582176</v>
      </c>
      <c r="B11402" t="n">
        <v>1.22583125</v>
      </c>
      <c r="C11402" t="n">
        <v>1.020761077248022</v>
      </c>
      <c r="D11402" t="n">
        <v>1.017538004</v>
      </c>
      <c r="E11402" t="n">
        <v>0.1925212496658514</v>
      </c>
      <c r="F11402" t="n">
        <v>-9.792283257749999</v>
      </c>
      <c r="G11402" t="n">
        <v>-9.938734397290586</v>
      </c>
    </row>
    <row r="11403">
      <c r="A11403" s="3" t="n">
        <v>45392.35598636574</v>
      </c>
      <c r="B11403" t="n">
        <v>0.84036125845</v>
      </c>
      <c r="C11403" t="n">
        <v>1.304108158893244</v>
      </c>
      <c r="D11403" t="n">
        <v>-0.2753315054</v>
      </c>
      <c r="E11403" t="n">
        <v>0.1019217935721448</v>
      </c>
      <c r="F11403" t="n">
        <v>-9.801864354799999</v>
      </c>
      <c r="G11403" t="n">
        <v>-9.865323346965294</v>
      </c>
    </row>
    <row r="11404">
      <c r="A11404" s="3" t="n">
        <v>45392.35598694444</v>
      </c>
      <c r="B11404" t="n">
        <v>1.51792232025</v>
      </c>
      <c r="C11404" t="n">
        <v>1.410899445665855</v>
      </c>
      <c r="D11404" t="n">
        <v>0.31843173215</v>
      </c>
      <c r="E11404" t="n">
        <v>0.07299608501655031</v>
      </c>
      <c r="F11404" t="n">
        <v>-9.859321517149999</v>
      </c>
      <c r="G11404" t="n">
        <v>-9.907257748190819</v>
      </c>
    </row>
    <row r="11405">
      <c r="A11405" s="3" t="n">
        <v>45392.3559875</v>
      </c>
      <c r="B11405" t="n">
        <v>1.7405823085</v>
      </c>
      <c r="C11405" t="n">
        <v>1.383875701445808</v>
      </c>
      <c r="D11405" t="n">
        <v>0.2298482627</v>
      </c>
      <c r="E11405" t="n">
        <v>0.06617545707459224</v>
      </c>
      <c r="F11405" t="n">
        <v>-10.09634824765</v>
      </c>
      <c r="G11405" t="n">
        <v>-9.970170036763079</v>
      </c>
    </row>
    <row r="11406">
      <c r="A11406" s="3" t="n">
        <v>45392.35598806713</v>
      </c>
      <c r="B11406" t="n">
        <v>1.0893619086</v>
      </c>
      <c r="C11406" t="n">
        <v>1.339480311116088</v>
      </c>
      <c r="D11406" t="n">
        <v>-0.7182586593</v>
      </c>
      <c r="E11406" t="n">
        <v>-0.1123248890541961</v>
      </c>
      <c r="F11406" t="n">
        <v>-9.840169129699998</v>
      </c>
      <c r="G11406" t="n">
        <v>-10.01682072799956</v>
      </c>
    </row>
    <row r="11407">
      <c r="A11407" s="3" t="n">
        <v>45392.35598862269</v>
      </c>
      <c r="B11407" t="n">
        <v>2.01831644315</v>
      </c>
      <c r="C11407" t="n">
        <v>1.465865330307347</v>
      </c>
      <c r="D11407" t="n">
        <v>-0.09097629205</v>
      </c>
      <c r="E11407" t="n">
        <v>-0.1561741015553618</v>
      </c>
      <c r="F11407" t="n">
        <v>-10.0771958602</v>
      </c>
      <c r="G11407" t="n">
        <v>-10.12906903831833</v>
      </c>
    </row>
    <row r="11408">
      <c r="A11408" s="3" t="n">
        <v>45392.35598974537</v>
      </c>
      <c r="B11408" t="n">
        <v>0.59137041495</v>
      </c>
      <c r="C11408" t="n">
        <v>1.254712702904316</v>
      </c>
      <c r="D11408" t="n">
        <v>0</v>
      </c>
      <c r="E11408" t="n">
        <v>-0.05466962780233117</v>
      </c>
      <c r="F11408" t="n">
        <v>-10.40280606015</v>
      </c>
      <c r="G11408" t="n">
        <v>-10.12564237993068</v>
      </c>
    </row>
    <row r="11409">
      <c r="A11409" s="3" t="n">
        <v>45392.35598979166</v>
      </c>
      <c r="B11409" t="n">
        <v>0.9935901646999999</v>
      </c>
      <c r="C11409" t="n">
        <v>1.052109554118068</v>
      </c>
      <c r="D11409" t="n">
        <v>0.0742167272</v>
      </c>
      <c r="E11409" t="n">
        <v>-0.1203465687389281</v>
      </c>
      <c r="F11409" t="n">
        <v>-10.2160580242</v>
      </c>
      <c r="G11409" t="n">
        <v>-10.14105175880807</v>
      </c>
    </row>
    <row r="11410">
      <c r="A11410" s="3" t="n">
        <v>45392.35599032407</v>
      </c>
      <c r="B11410" t="n">
        <v>1.2928695094</v>
      </c>
      <c r="C11410" t="n">
        <v>0.796125609076459</v>
      </c>
      <c r="D11410" t="n">
        <v>-0.09816456649999999</v>
      </c>
      <c r="E11410" t="n">
        <v>-0.04195867782762253</v>
      </c>
      <c r="F11410" t="n">
        <v>-10.02691716565</v>
      </c>
      <c r="G11410" t="n">
        <v>-10.14123067873709</v>
      </c>
    </row>
    <row r="11411">
      <c r="A11411" s="3" t="n">
        <v>45392.35599087963</v>
      </c>
      <c r="B11411" t="n">
        <v>1.31680754205</v>
      </c>
      <c r="C11411" t="n">
        <v>0.766441062401051</v>
      </c>
      <c r="D11411" t="n">
        <v>0.3687104267</v>
      </c>
      <c r="E11411" t="n">
        <v>0.2228212150622384</v>
      </c>
      <c r="F11411" t="n">
        <v>-10.1155006351</v>
      </c>
      <c r="G11411" t="n">
        <v>-10.13287582440492</v>
      </c>
    </row>
    <row r="11412">
      <c r="A11412" s="3" t="n">
        <v>45392.35599144676</v>
      </c>
      <c r="B11412" t="n">
        <v>-0.56742257565</v>
      </c>
      <c r="C11412" t="n">
        <v>0.6899158177879973</v>
      </c>
      <c r="D11412" t="n">
        <v>-0.18196239075</v>
      </c>
      <c r="E11412" t="n">
        <v>0.1874999248353152</v>
      </c>
      <c r="F11412" t="n">
        <v>-9.8665097916</v>
      </c>
      <c r="G11412" t="n">
        <v>-10.10355410092019</v>
      </c>
    </row>
    <row r="11413">
      <c r="A11413" s="3" t="n">
        <v>45392.35599202546</v>
      </c>
      <c r="B11413" t="n">
        <v>1.23780516965</v>
      </c>
      <c r="C11413" t="n">
        <v>0.9404821487580445</v>
      </c>
      <c r="D11413" t="n">
        <v>0.08858346944999999</v>
      </c>
      <c r="E11413" t="n">
        <v>0.2147464788864808</v>
      </c>
      <c r="F11413" t="n">
        <v>-10.3166154133</v>
      </c>
      <c r="G11413" t="n">
        <v>-10.07501437205049</v>
      </c>
    </row>
    <row r="11414">
      <c r="A11414" s="3" t="n">
        <v>45392.35599258102</v>
      </c>
      <c r="B11414" t="n">
        <v>0.5722180274999999</v>
      </c>
      <c r="C11414" t="n">
        <v>1.054678942136716</v>
      </c>
      <c r="D11414" t="n">
        <v>0.5817893178999999</v>
      </c>
      <c r="E11414" t="n">
        <v>0.22942993707063</v>
      </c>
      <c r="F11414" t="n">
        <v>-10.1107149899</v>
      </c>
      <c r="G11414" t="n">
        <v>-10.15594312254408</v>
      </c>
    </row>
    <row r="11415">
      <c r="A11415" s="3" t="n">
        <v>45392.35599313657</v>
      </c>
      <c r="B11415" t="n">
        <v>1.8004421001</v>
      </c>
      <c r="C11415" t="n">
        <v>1.096540765008511</v>
      </c>
      <c r="D11415" t="n">
        <v>0.6751682392</v>
      </c>
      <c r="E11415" t="n">
        <v>0.2003759191293712</v>
      </c>
      <c r="F11415" t="n">
        <v>-10.0460695531</v>
      </c>
      <c r="G11415" t="n">
        <v>-10.16425840738639</v>
      </c>
    </row>
    <row r="11416">
      <c r="A11416" s="3" t="n">
        <v>45392.35599371527</v>
      </c>
      <c r="B11416" t="n">
        <v>1.37906015625</v>
      </c>
      <c r="C11416" t="n">
        <v>1.392785420149654</v>
      </c>
      <c r="D11416" t="n">
        <v>-0.5099654133</v>
      </c>
      <c r="E11416" t="n">
        <v>0.03086180186188819</v>
      </c>
      <c r="F11416" t="n">
        <v>-10.29267738065</v>
      </c>
      <c r="G11416" t="n">
        <v>-10.14511038606728</v>
      </c>
    </row>
    <row r="11417">
      <c r="A11417" s="3" t="n">
        <v>45392.35599427083</v>
      </c>
      <c r="B11417" t="n">
        <v>1.8004421001</v>
      </c>
      <c r="C11417" t="n">
        <v>1.609133857603384</v>
      </c>
      <c r="D11417" t="n">
        <v>0.18914085855</v>
      </c>
      <c r="E11417" t="n">
        <v>0.04427956213496516</v>
      </c>
      <c r="F11417" t="n">
        <v>-10.12508173215</v>
      </c>
      <c r="G11417" t="n">
        <v>-10.11318626570003</v>
      </c>
    </row>
    <row r="11418">
      <c r="A11418" s="3" t="n">
        <v>45392.35599482639</v>
      </c>
      <c r="B11418" t="n">
        <v>1.21146450775</v>
      </c>
      <c r="C11418" t="n">
        <v>1.318023680946624</v>
      </c>
      <c r="D11418" t="n">
        <v>-0.08379782425</v>
      </c>
      <c r="E11418" t="n">
        <v>0.03196878748636372</v>
      </c>
      <c r="F11418" t="n">
        <v>-10.2184508468</v>
      </c>
      <c r="G11418" t="n">
        <v>-10.00583213665166</v>
      </c>
    </row>
    <row r="11419">
      <c r="A11419" s="3" t="n">
        <v>45392.35599540509</v>
      </c>
      <c r="B11419" t="n">
        <v>0.9337401797499999</v>
      </c>
      <c r="C11419" t="n">
        <v>1.154112109681938</v>
      </c>
      <c r="D11419" t="n">
        <v>-0.277724328</v>
      </c>
      <c r="E11419" t="n">
        <v>-0.04713000554230784</v>
      </c>
      <c r="F11419" t="n">
        <v>-9.706092610899999</v>
      </c>
      <c r="G11419" t="n">
        <v>-10.00421877128173</v>
      </c>
    </row>
    <row r="11420">
      <c r="A11420" s="3" t="n">
        <v>45392.35599596065</v>
      </c>
      <c r="B11420" t="n">
        <v>1.81720166495</v>
      </c>
      <c r="C11420" t="n">
        <v>1.013266876464805</v>
      </c>
      <c r="D11420" t="n">
        <v>-0.22265998825</v>
      </c>
      <c r="E11420" t="n">
        <v>-0.08967904827179515</v>
      </c>
      <c r="F11420" t="n">
        <v>-9.976638471099999</v>
      </c>
      <c r="G11420" t="n">
        <v>-9.982654839445365</v>
      </c>
    </row>
    <row r="11421">
      <c r="A11421" s="3" t="n">
        <v>45392.35599652777</v>
      </c>
      <c r="B11421" t="n">
        <v>0.28251977985</v>
      </c>
      <c r="C11421" t="n">
        <v>1.076906274415155</v>
      </c>
      <c r="D11421" t="n">
        <v>0.6416491095</v>
      </c>
      <c r="E11421" t="n">
        <v>-0.00699783342167833</v>
      </c>
      <c r="F11421" t="n">
        <v>-9.897626292049999</v>
      </c>
      <c r="G11421" t="n">
        <v>-9.972078653161915</v>
      </c>
    </row>
    <row r="11422">
      <c r="A11422" s="3" t="n">
        <v>45392.35599709491</v>
      </c>
      <c r="B11422" t="n">
        <v>0.4285604116499999</v>
      </c>
      <c r="C11422" t="n">
        <v>0.9993754709982545</v>
      </c>
      <c r="D11422" t="n">
        <v>0.11970977655</v>
      </c>
      <c r="E11422" t="n">
        <v>-0.08695455973974386</v>
      </c>
      <c r="F11422" t="n">
        <v>-9.971852825899999</v>
      </c>
      <c r="G11422" t="n">
        <v>-9.979088922055855</v>
      </c>
    </row>
    <row r="11423">
      <c r="A11423" s="3" t="n">
        <v>45392.35599765046</v>
      </c>
      <c r="B11423" t="n">
        <v>1.35271949435</v>
      </c>
      <c r="C11423" t="n">
        <v>1.109352273149537</v>
      </c>
      <c r="D11423" t="n">
        <v>-0.5027869455</v>
      </c>
      <c r="E11423" t="n">
        <v>-0.02740119737808864</v>
      </c>
      <c r="F11423" t="n">
        <v>-10.22803194385</v>
      </c>
      <c r="G11423" t="n">
        <v>-9.993214887046063</v>
      </c>
    </row>
    <row r="11424">
      <c r="A11424" s="3" t="n">
        <v>45392.35599877315</v>
      </c>
      <c r="B11424" t="n">
        <v>2.0398616532</v>
      </c>
      <c r="C11424" t="n">
        <v>1.329133655305015</v>
      </c>
      <c r="D11424" t="n">
        <v>-0.26335758575</v>
      </c>
      <c r="E11424" t="n">
        <v>0.03555669554557118</v>
      </c>
      <c r="F11424" t="n">
        <v>-10.002979133</v>
      </c>
      <c r="G11424" t="n">
        <v>-10.02414416963243</v>
      </c>
    </row>
    <row r="11425">
      <c r="A11425" s="3" t="n">
        <v>45392.35599880787</v>
      </c>
      <c r="B11425" t="n">
        <v>1.30723625165</v>
      </c>
      <c r="C11425" t="n">
        <v>1.317240520506064</v>
      </c>
      <c r="D11425" t="n">
        <v>0.18435521335</v>
      </c>
      <c r="E11425" t="n">
        <v>0.1318720113111892</v>
      </c>
      <c r="F11425" t="n">
        <v>-10.0484623757</v>
      </c>
      <c r="G11425" t="n">
        <v>-10.04032354197975</v>
      </c>
    </row>
    <row r="11426">
      <c r="A11426" s="3" t="n">
        <v>45392.35599935185</v>
      </c>
      <c r="B11426" t="n">
        <v>0.8595136459</v>
      </c>
      <c r="C11426" t="n">
        <v>1.496772073600237</v>
      </c>
      <c r="D11426" t="n">
        <v>0.11253130875</v>
      </c>
      <c r="E11426" t="n">
        <v>0.009935599446736582</v>
      </c>
      <c r="F11426" t="n">
        <v>-9.854535871949999</v>
      </c>
      <c r="G11426" t="n">
        <v>-10.03820919166483</v>
      </c>
    </row>
    <row r="11427">
      <c r="A11427" s="3" t="n">
        <v>45392.35599990741</v>
      </c>
      <c r="B11427" t="n">
        <v>1.81480884235</v>
      </c>
      <c r="C11427" t="n">
        <v>1.383983163127976</v>
      </c>
      <c r="D11427" t="n">
        <v>0.4285604116499999</v>
      </c>
      <c r="E11427" t="n">
        <v>0.1735901176129376</v>
      </c>
      <c r="F11427" t="n">
        <v>-10.02691716565</v>
      </c>
      <c r="G11427" t="n">
        <v>-9.996468546069607</v>
      </c>
    </row>
    <row r="11428">
      <c r="A11428" s="3" t="n">
        <v>45392.35600047454</v>
      </c>
      <c r="B11428" t="n">
        <v>1.67833950095</v>
      </c>
      <c r="C11428" t="n">
        <v>1.23698783452005</v>
      </c>
      <c r="D11428" t="n">
        <v>0.31843173215</v>
      </c>
      <c r="E11428" t="n">
        <v>0.1869896132861311</v>
      </c>
      <c r="F11428" t="n">
        <v>-9.99100521335</v>
      </c>
      <c r="G11428" t="n">
        <v>-9.996473735136158</v>
      </c>
    </row>
    <row r="11429">
      <c r="A11429" s="3" t="n">
        <v>45392.35600160879</v>
      </c>
      <c r="B11429" t="n">
        <v>0.3830673623</v>
      </c>
      <c r="C11429" t="n">
        <v>1.211471182672614</v>
      </c>
      <c r="D11429" t="n">
        <v>0.2370267305</v>
      </c>
      <c r="E11429" t="n">
        <v>0.1435845574504666</v>
      </c>
      <c r="F11429" t="n">
        <v>-10.22563912125</v>
      </c>
      <c r="G11429" t="n">
        <v>-9.992840314162848</v>
      </c>
    </row>
    <row r="11430">
      <c r="A11430" s="3" t="n">
        <v>45392.35600164351</v>
      </c>
      <c r="B11430" t="n">
        <v>1.295262332</v>
      </c>
      <c r="C11430" t="n">
        <v>1.095243269777742</v>
      </c>
      <c r="D11430" t="n">
        <v>-0.6320680124499999</v>
      </c>
      <c r="E11430" t="n">
        <v>0.07996763021561792</v>
      </c>
      <c r="F11430" t="n">
        <v>-9.804257177399998</v>
      </c>
      <c r="G11430" t="n">
        <v>-9.977309140807137</v>
      </c>
    </row>
    <row r="11431">
      <c r="A11431" s="3" t="n">
        <v>45392.35600216435</v>
      </c>
      <c r="B11431" t="n">
        <v>0.96965213205</v>
      </c>
      <c r="C11431" t="n">
        <v>1.092642610203849</v>
      </c>
      <c r="D11431" t="n">
        <v>0.6009417053499999</v>
      </c>
      <c r="E11431" t="n">
        <v>0.07662427120466217</v>
      </c>
      <c r="F11431" t="n">
        <v>-9.950297809199999</v>
      </c>
      <c r="G11431" t="n">
        <v>-10.01602862956331</v>
      </c>
    </row>
    <row r="11432">
      <c r="A11432" s="3" t="n">
        <v>45392.35600273148</v>
      </c>
      <c r="B11432" t="n">
        <v>1.38384580145</v>
      </c>
      <c r="C11432" t="n">
        <v>0.8319415750749439</v>
      </c>
      <c r="D11432" t="n">
        <v>-0.38546999155</v>
      </c>
      <c r="E11432" t="n">
        <v>0.05365410233321694</v>
      </c>
      <c r="F11432" t="n">
        <v>-10.1107149899</v>
      </c>
      <c r="G11432" t="n">
        <v>-9.957016530275553</v>
      </c>
    </row>
    <row r="11433">
      <c r="A11433" s="3" t="n">
        <v>45392.35600329861</v>
      </c>
      <c r="B11433" t="n">
        <v>0.9528925672</v>
      </c>
      <c r="C11433" t="n">
        <v>0.8926625459883475</v>
      </c>
      <c r="D11433" t="n">
        <v>0.4165864919999999</v>
      </c>
      <c r="E11433" t="n">
        <v>0.07116096134440575</v>
      </c>
      <c r="F11433" t="n">
        <v>-9.75397848285</v>
      </c>
      <c r="G11433" t="n">
        <v>-9.897724427127999</v>
      </c>
    </row>
    <row r="11434">
      <c r="A11434" s="3" t="n">
        <v>45392.35600392361</v>
      </c>
      <c r="B11434" t="n">
        <v>0.05267151714999999</v>
      </c>
      <c r="C11434" t="n">
        <v>0.962140809633103</v>
      </c>
      <c r="D11434" t="n">
        <v>0.196329133</v>
      </c>
      <c r="E11434" t="n">
        <v>0.1533565984339165</v>
      </c>
      <c r="F11434" t="n">
        <v>-10.02691716565</v>
      </c>
      <c r="G11434" t="n">
        <v>-9.91411492819187</v>
      </c>
    </row>
    <row r="11435">
      <c r="A11435" s="3" t="n">
        <v>45392.35600442129</v>
      </c>
      <c r="B11435" t="n">
        <v>1.47961754535</v>
      </c>
      <c r="C11435" t="n">
        <v>0.9244366863307718</v>
      </c>
      <c r="D11435" t="n">
        <v>0.2370267305</v>
      </c>
      <c r="E11435" t="n">
        <v>0.3058319242086256</v>
      </c>
      <c r="F11435" t="n">
        <v>-10.0460695531</v>
      </c>
      <c r="G11435" t="n">
        <v>-9.971107749093267</v>
      </c>
    </row>
    <row r="11436">
      <c r="A11436" s="3" t="n">
        <v>45392.35600498843</v>
      </c>
      <c r="B11436" t="n">
        <v>0.2681530376</v>
      </c>
      <c r="C11436" t="n">
        <v>0.7194563278628225</v>
      </c>
      <c r="D11436" t="n">
        <v>0.1340765188</v>
      </c>
      <c r="E11436" t="n">
        <v>0.2571895000712128</v>
      </c>
      <c r="F11436" t="n">
        <v>-9.6342687063</v>
      </c>
      <c r="G11436" t="n">
        <v>-9.948538509905623</v>
      </c>
    </row>
    <row r="11437">
      <c r="A11437" s="3" t="n">
        <v>45392.35600555556</v>
      </c>
      <c r="B11437" t="n">
        <v>1.5251105947</v>
      </c>
      <c r="C11437" t="n">
        <v>0.6744687438853165</v>
      </c>
      <c r="D11437" t="n">
        <v>0.2106860686</v>
      </c>
      <c r="E11437" t="n">
        <v>0.3741758853367143</v>
      </c>
      <c r="F11437" t="n">
        <v>-9.983816938899999</v>
      </c>
      <c r="G11437" t="n">
        <v>-9.949692882908769</v>
      </c>
    </row>
    <row r="11438">
      <c r="A11438" s="3" t="n">
        <v>45392.35600612268</v>
      </c>
      <c r="B11438" t="n">
        <v>0.474053461</v>
      </c>
      <c r="C11438" t="n">
        <v>0.6119059057991858</v>
      </c>
      <c r="D11438" t="n">
        <v>0.53151062335</v>
      </c>
      <c r="E11438" t="n">
        <v>0.2644210015029145</v>
      </c>
      <c r="F11438" t="n">
        <v>-10.29985584845</v>
      </c>
      <c r="G11438" t="n">
        <v>-9.96232231653406</v>
      </c>
    </row>
    <row r="11439">
      <c r="A11439" s="3" t="n">
        <v>45392.35600668981</v>
      </c>
      <c r="B11439" t="n">
        <v>0.6153084475999999</v>
      </c>
      <c r="C11439" t="n">
        <v>0.6274818148519832</v>
      </c>
      <c r="D11439" t="n">
        <v>0.4309532342499999</v>
      </c>
      <c r="E11439" t="n">
        <v>0.208610601995222</v>
      </c>
      <c r="F11439" t="n">
        <v>-9.854535871949999</v>
      </c>
      <c r="G11439" t="n">
        <v>-9.927765602117276</v>
      </c>
    </row>
    <row r="11440">
      <c r="A11440" s="3" t="n">
        <v>45392.35600724537</v>
      </c>
      <c r="B11440" t="n">
        <v>-0.48842020325</v>
      </c>
      <c r="C11440" t="n">
        <v>0.3884788957913762</v>
      </c>
      <c r="D11440" t="n">
        <v>-0.01675956485</v>
      </c>
      <c r="E11440" t="n">
        <v>0.1208176765474362</v>
      </c>
      <c r="F11440" t="n">
        <v>-9.813828467799999</v>
      </c>
      <c r="G11440" t="n">
        <v>-9.91722393341308</v>
      </c>
    </row>
    <row r="11441">
      <c r="A11441" s="3" t="n">
        <v>45392.35600893519</v>
      </c>
      <c r="B11441" t="n">
        <v>1.28089558975</v>
      </c>
      <c r="C11441" t="n">
        <v>0.4545675788720291</v>
      </c>
      <c r="D11441" t="n">
        <v>0.04069759749999999</v>
      </c>
      <c r="E11441" t="n">
        <v>-0.04410189946876474</v>
      </c>
      <c r="F11441" t="n">
        <v>-9.95748608365</v>
      </c>
      <c r="G11441" t="n">
        <v>-9.973631532760518</v>
      </c>
    </row>
    <row r="11442">
      <c r="A11442" s="3" t="n">
        <v>45392.35600895833</v>
      </c>
      <c r="B11442" t="n">
        <v>0.12210259915</v>
      </c>
      <c r="C11442" t="n">
        <v>0.4622585755756423</v>
      </c>
      <c r="D11442" t="n">
        <v>-0.38546999155</v>
      </c>
      <c r="E11442" t="n">
        <v>-0.1423577661088582</v>
      </c>
      <c r="F11442" t="n">
        <v>-9.8377763071</v>
      </c>
      <c r="G11442" t="n">
        <v>-9.905054772276717</v>
      </c>
    </row>
    <row r="11443">
      <c r="A11443" s="3" t="n">
        <v>45392.35600951389</v>
      </c>
      <c r="B11443" t="n">
        <v>0.9169806149</v>
      </c>
      <c r="C11443" t="n">
        <v>0.7210945641772748</v>
      </c>
      <c r="D11443" t="n">
        <v>-0.2394195531</v>
      </c>
      <c r="E11443" t="n">
        <v>-0.2096019422995344</v>
      </c>
      <c r="F11443" t="n">
        <v>-9.971852825899999</v>
      </c>
      <c r="G11443" t="n">
        <v>-9.930430130642451</v>
      </c>
    </row>
    <row r="11444">
      <c r="A11444" s="3" t="n">
        <v>45392.35601006944</v>
      </c>
      <c r="B11444" t="n">
        <v>0.4118008468</v>
      </c>
      <c r="C11444" t="n">
        <v>0.909372208934035</v>
      </c>
      <c r="D11444" t="n">
        <v>-0.2418123757</v>
      </c>
      <c r="E11444" t="n">
        <v>-0.2985276844079263</v>
      </c>
      <c r="F11444" t="n">
        <v>-9.986219568149998</v>
      </c>
      <c r="G11444" t="n">
        <v>-10.00067653615189</v>
      </c>
    </row>
    <row r="11445">
      <c r="A11445" s="3" t="n">
        <v>45392.35601063658</v>
      </c>
      <c r="B11445" t="n">
        <v>1.40540081815</v>
      </c>
      <c r="C11445" t="n">
        <v>1.033821386271565</v>
      </c>
      <c r="D11445" t="n">
        <v>-0.39982692715</v>
      </c>
      <c r="E11445" t="n">
        <v>-0.2222141628538468</v>
      </c>
      <c r="F11445" t="n">
        <v>-10.15620803925</v>
      </c>
      <c r="G11445" t="n">
        <v>-9.998908115987208</v>
      </c>
    </row>
    <row r="11446">
      <c r="A11446" s="3" t="n">
        <v>45392.35601123843</v>
      </c>
      <c r="B11446" t="n">
        <v>1.37906015625</v>
      </c>
      <c r="C11446" t="n">
        <v>1.082503425617485</v>
      </c>
      <c r="D11446" t="n">
        <v>0.22744563345</v>
      </c>
      <c r="E11446" t="n">
        <v>-0.1749096263727278</v>
      </c>
      <c r="F11446" t="n">
        <v>-9.813828467799999</v>
      </c>
      <c r="G11446" t="n">
        <v>-9.975528445185457</v>
      </c>
    </row>
    <row r="11447">
      <c r="A11447" s="3" t="n">
        <v>45392.35601175926</v>
      </c>
      <c r="B11447" t="n">
        <v>1.18273102325</v>
      </c>
      <c r="C11447" t="n">
        <v>1.216127604113989</v>
      </c>
      <c r="D11447" t="n">
        <v>-0.1987219556</v>
      </c>
      <c r="E11447" t="n">
        <v>-0.09029814734393965</v>
      </c>
      <c r="F11447" t="n">
        <v>-10.23999605685</v>
      </c>
      <c r="G11447" t="n">
        <v>-10.03154880758418</v>
      </c>
    </row>
    <row r="11448">
      <c r="A11448" s="3" t="n">
        <v>45392.35601234953</v>
      </c>
      <c r="B11448" t="n">
        <v>1.13246213535</v>
      </c>
      <c r="C11448" t="n">
        <v>1.426259128372848</v>
      </c>
      <c r="D11448" t="n">
        <v>-0.46207954135</v>
      </c>
      <c r="E11448" t="n">
        <v>-0.05546938411212134</v>
      </c>
      <c r="F11448" t="n">
        <v>-9.835383484500001</v>
      </c>
      <c r="G11448" t="n">
        <v>-10.01176936601728</v>
      </c>
    </row>
    <row r="11449">
      <c r="A11449" s="3" t="n">
        <v>45392.35601289352</v>
      </c>
      <c r="B11449" t="n">
        <v>1.03429756885</v>
      </c>
      <c r="C11449" t="n">
        <v>1.486214243353967</v>
      </c>
      <c r="D11449" t="n">
        <v>0.42138194385</v>
      </c>
      <c r="E11449" t="n">
        <v>-0.03616518789137539</v>
      </c>
      <c r="F11449" t="n">
        <v>-9.888055001649999</v>
      </c>
      <c r="G11449" t="n">
        <v>-9.987575148923106</v>
      </c>
    </row>
    <row r="11450">
      <c r="A11450" s="3" t="n">
        <v>45392.35601346065</v>
      </c>
      <c r="B11450" t="n">
        <v>1.95845665155</v>
      </c>
      <c r="C11450" t="n">
        <v>1.376487499348023</v>
      </c>
      <c r="D11450" t="n">
        <v>-0.11731695395</v>
      </c>
      <c r="E11450" t="n">
        <v>-0.03838686273251758</v>
      </c>
      <c r="F11450" t="n">
        <v>-10.0867671506</v>
      </c>
      <c r="G11450" t="n">
        <v>-10.02898515725586</v>
      </c>
    </row>
    <row r="11451">
      <c r="A11451" s="3" t="n">
        <v>45392.3560140162</v>
      </c>
      <c r="B11451" t="n">
        <v>1.13246213535</v>
      </c>
      <c r="C11451" t="n">
        <v>1.296379924350819</v>
      </c>
      <c r="D11451" t="n">
        <v>-0.04310022674999999</v>
      </c>
      <c r="E11451" t="n">
        <v>0.006473006201748288</v>
      </c>
      <c r="F11451" t="n">
        <v>-10.26633671875</v>
      </c>
      <c r="G11451" t="n">
        <v>-10.06320830841669</v>
      </c>
    </row>
    <row r="11452">
      <c r="A11452" s="3" t="n">
        <v>45392.35601457176</v>
      </c>
      <c r="B11452" t="n">
        <v>2.255333367</v>
      </c>
      <c r="C11452" t="n">
        <v>1.265483833502917</v>
      </c>
      <c r="D11452" t="n">
        <v>-0.04549304934999999</v>
      </c>
      <c r="E11452" t="n">
        <v>-0.03141607189114227</v>
      </c>
      <c r="F11452" t="n">
        <v>-9.794676080349999</v>
      </c>
      <c r="G11452" t="n">
        <v>-10.04190559007579</v>
      </c>
    </row>
    <row r="11453">
      <c r="A11453" s="3" t="n">
        <v>45392.35601515046</v>
      </c>
      <c r="B11453" t="n">
        <v>0.22505281085</v>
      </c>
      <c r="C11453" t="n">
        <v>1.248159917661775</v>
      </c>
      <c r="D11453" t="n">
        <v>-0.12449542175</v>
      </c>
      <c r="E11453" t="n">
        <v>-0.1083270904561775</v>
      </c>
      <c r="F11453" t="n">
        <v>-10.0508551983</v>
      </c>
      <c r="G11453" t="n">
        <v>-10.00108119190551</v>
      </c>
    </row>
    <row r="11454">
      <c r="A11454" s="3" t="n">
        <v>45392.35601574074</v>
      </c>
      <c r="B11454" t="n">
        <v>0.9337401797499999</v>
      </c>
      <c r="C11454" t="n">
        <v>1.050022955022497</v>
      </c>
      <c r="D11454" t="n">
        <v>-0.009581097049999999</v>
      </c>
      <c r="E11454" t="n">
        <v>-0.1861968976481357</v>
      </c>
      <c r="F11454" t="n">
        <v>-10.2471843313</v>
      </c>
      <c r="G11454" t="n">
        <v>-9.953889854796881</v>
      </c>
    </row>
    <row r="11455">
      <c r="A11455" s="3" t="n">
        <v>45392.35601627314</v>
      </c>
      <c r="B11455" t="n">
        <v>0.8810686625999998</v>
      </c>
      <c r="C11455" t="n">
        <v>0.848821448547205</v>
      </c>
      <c r="D11455" t="n">
        <v>0.1364693414</v>
      </c>
      <c r="E11455" t="n">
        <v>-0.01012480607156177</v>
      </c>
      <c r="F11455" t="n">
        <v>-9.734826095399999</v>
      </c>
      <c r="G11455" t="n">
        <v>-9.869256705128931</v>
      </c>
    </row>
    <row r="11456">
      <c r="A11456" s="3" t="n">
        <v>45392.35601684028</v>
      </c>
      <c r="B11456" t="n">
        <v>1.2593503797</v>
      </c>
      <c r="C11456" t="n">
        <v>0.8476380670618904</v>
      </c>
      <c r="D11456" t="n">
        <v>-0.8140304032</v>
      </c>
      <c r="E11456" t="n">
        <v>0.0005627279791375339</v>
      </c>
      <c r="F11456" t="n">
        <v>-9.792283257749999</v>
      </c>
      <c r="G11456" t="n">
        <v>-9.828779334356437</v>
      </c>
    </row>
    <row r="11457">
      <c r="A11457" s="3" t="n">
        <v>45392.35601740741</v>
      </c>
      <c r="B11457" t="n">
        <v>0.9624736642499999</v>
      </c>
      <c r="C11457" t="n">
        <v>0.7484541575856662</v>
      </c>
      <c r="D11457" t="n">
        <v>0.18914085855</v>
      </c>
      <c r="E11457" t="n">
        <v>0.05003711721386962</v>
      </c>
      <c r="F11457" t="n">
        <v>-9.57920436655</v>
      </c>
      <c r="G11457" t="n">
        <v>-9.864910256121123</v>
      </c>
    </row>
    <row r="11458">
      <c r="A11458" s="3" t="n">
        <v>45392.35601796296</v>
      </c>
      <c r="B11458" t="n">
        <v>0.28251977985</v>
      </c>
      <c r="C11458" t="n">
        <v>0.9449060680149211</v>
      </c>
      <c r="D11458" t="n">
        <v>0.5099654133</v>
      </c>
      <c r="E11458" t="n">
        <v>0.03284148789906768</v>
      </c>
      <c r="F11458" t="n">
        <v>-10.09634824765</v>
      </c>
      <c r="G11458" t="n">
        <v>-9.861891019465295</v>
      </c>
    </row>
    <row r="11459">
      <c r="A11459" s="3" t="n">
        <v>45392.35601857639</v>
      </c>
      <c r="B11459" t="n">
        <v>1.1994905881</v>
      </c>
      <c r="C11459" t="n">
        <v>0.9920749115487206</v>
      </c>
      <c r="D11459" t="n">
        <v>0.4309532342499999</v>
      </c>
      <c r="E11459" t="n">
        <v>-0.03723162107505842</v>
      </c>
      <c r="F11459" t="n">
        <v>-9.8377763071</v>
      </c>
      <c r="G11459" t="n">
        <v>-9.934386005240238</v>
      </c>
    </row>
    <row r="11460">
      <c r="A11460" s="3" t="n">
        <v>45392.35601909722</v>
      </c>
      <c r="B11460" t="n">
        <v>1.18273102325</v>
      </c>
      <c r="C11460" t="n">
        <v>1.223815720542777</v>
      </c>
      <c r="D11460" t="n">
        <v>-0.5578512852499999</v>
      </c>
      <c r="E11460" t="n">
        <v>-0.05979503113508176</v>
      </c>
      <c r="F11460" t="n">
        <v>-10.09156260245</v>
      </c>
      <c r="G11460" t="n">
        <v>-10.06182545647007</v>
      </c>
    </row>
    <row r="11461">
      <c r="A11461" s="3" t="n">
        <v>45392.35601966435</v>
      </c>
      <c r="B11461" t="n">
        <v>1.11329994125</v>
      </c>
      <c r="C11461" t="n">
        <v>1.307647147999071</v>
      </c>
      <c r="D11461" t="n">
        <v>-0.0335191297</v>
      </c>
      <c r="E11461" t="n">
        <v>-0.01979592313951051</v>
      </c>
      <c r="F11461" t="n">
        <v>-10.15380541</v>
      </c>
      <c r="G11461" t="n">
        <v>-10.10232054321868</v>
      </c>
    </row>
    <row r="11462">
      <c r="A11462" s="3" t="n">
        <v>45392.35602021991</v>
      </c>
      <c r="B11462" t="n">
        <v>1.71185863065</v>
      </c>
      <c r="C11462" t="n">
        <v>1.526049815745576</v>
      </c>
      <c r="D11462" t="n">
        <v>-0.4381415087</v>
      </c>
      <c r="E11462" t="n">
        <v>-0.1783823005796043</v>
      </c>
      <c r="F11462" t="n">
        <v>-10.16099368445</v>
      </c>
      <c r="G11462" t="n">
        <v>-10.12241672357905</v>
      </c>
    </row>
    <row r="11463">
      <c r="A11463" s="3" t="n">
        <v>45392.35602078704</v>
      </c>
      <c r="B11463" t="n">
        <v>2.0374688306</v>
      </c>
      <c r="C11463" t="n">
        <v>1.774249886650122</v>
      </c>
      <c r="D11463" t="n">
        <v>-0.1747741163</v>
      </c>
      <c r="E11463" t="n">
        <v>-0.1404036825145692</v>
      </c>
      <c r="F11463" t="n">
        <v>-10.2160580242</v>
      </c>
      <c r="G11463" t="n">
        <v>-10.07758565739303</v>
      </c>
    </row>
    <row r="11464">
      <c r="A11464" s="3" t="n">
        <v>45392.35602136574</v>
      </c>
      <c r="B11464" t="n">
        <v>1.9680377486</v>
      </c>
      <c r="C11464" t="n">
        <v>1.908510834476229</v>
      </c>
      <c r="D11464" t="n">
        <v>0.1652028259</v>
      </c>
      <c r="E11464" t="n">
        <v>-0.04026507623041969</v>
      </c>
      <c r="F11464" t="n">
        <v>-9.99100521335</v>
      </c>
      <c r="G11464" t="n">
        <v>-10.14014214058709</v>
      </c>
    </row>
    <row r="11465">
      <c r="A11465" s="3" t="n">
        <v>45392.3560219213</v>
      </c>
      <c r="B11465" t="n">
        <v>1.1516145228</v>
      </c>
      <c r="C11465" t="n">
        <v>1.78803010436469</v>
      </c>
      <c r="D11465" t="n">
        <v>0.11731695395</v>
      </c>
      <c r="E11465" t="n">
        <v>0.08043901233601422</v>
      </c>
      <c r="F11465" t="n">
        <v>-9.923966953949998</v>
      </c>
      <c r="G11465" t="n">
        <v>-10.06554862314945</v>
      </c>
    </row>
    <row r="11466">
      <c r="A11466" s="3" t="n">
        <v>45392.35602247685</v>
      </c>
      <c r="B11466" t="n">
        <v>2.1475975101</v>
      </c>
      <c r="C11466" t="n">
        <v>1.685977532599888</v>
      </c>
      <c r="D11466" t="n">
        <v>0.03591195229999999</v>
      </c>
      <c r="E11466" t="n">
        <v>0.01669384429347325</v>
      </c>
      <c r="F11466" t="n">
        <v>-10.0436767305</v>
      </c>
      <c r="G11466" t="n">
        <v>-10.00233022536938</v>
      </c>
    </row>
    <row r="11467">
      <c r="A11467" s="3" t="n">
        <v>45392.35602304398</v>
      </c>
      <c r="B11467" t="n">
        <v>1.95606382895</v>
      </c>
      <c r="C11467" t="n">
        <v>1.535057166622265</v>
      </c>
      <c r="D11467" t="n">
        <v>0.42138194385</v>
      </c>
      <c r="E11467" t="n">
        <v>0.1433291502233105</v>
      </c>
      <c r="F11467" t="n">
        <v>-10.12508173215</v>
      </c>
      <c r="G11467" t="n">
        <v>-9.951248368470306</v>
      </c>
    </row>
    <row r="11468">
      <c r="A11468" s="3" t="n">
        <v>45392.35602361111</v>
      </c>
      <c r="B11468" t="n">
        <v>1.3982125437</v>
      </c>
      <c r="C11468" t="n">
        <v>1.46363752916737</v>
      </c>
      <c r="D11468" t="n">
        <v>-0.1699884711</v>
      </c>
      <c r="E11468" t="n">
        <v>0.1090833683317019</v>
      </c>
      <c r="F11468" t="n">
        <v>-10.1729676041</v>
      </c>
      <c r="G11468" t="n">
        <v>-10.01178436173383</v>
      </c>
    </row>
    <row r="11469">
      <c r="A11469" s="3" t="n">
        <v>45392.35602418982</v>
      </c>
      <c r="B11469" t="n">
        <v>0.15801455145</v>
      </c>
      <c r="C11469" t="n">
        <v>1.234530594344992</v>
      </c>
      <c r="D11469" t="n">
        <v>-0.15562172885</v>
      </c>
      <c r="E11469" t="n">
        <v>0.06745548778181837</v>
      </c>
      <c r="F11469" t="n">
        <v>-9.5959639314</v>
      </c>
      <c r="G11469" t="n">
        <v>-10.02387721844665</v>
      </c>
    </row>
    <row r="11470">
      <c r="A11470" s="3" t="n">
        <v>45392.3560247338</v>
      </c>
      <c r="B11470" t="n">
        <v>1.7334038407</v>
      </c>
      <c r="C11470" t="n">
        <v>1.134560575575411</v>
      </c>
      <c r="D11470" t="n">
        <v>0.04069759749999999</v>
      </c>
      <c r="E11470" t="n">
        <v>0.1221708113728441</v>
      </c>
      <c r="F11470" t="n">
        <v>-10.01973869785</v>
      </c>
      <c r="G11470" t="n">
        <v>-10.0642091581998</v>
      </c>
    </row>
    <row r="11471">
      <c r="A11471" s="3" t="n">
        <v>45392.35602530093</v>
      </c>
      <c r="B11471" t="n">
        <v>1.35271949435</v>
      </c>
      <c r="C11471" t="n">
        <v>0.8941585973074615</v>
      </c>
      <c r="D11471" t="n">
        <v>0.6679799647499999</v>
      </c>
      <c r="E11471" t="n">
        <v>0.05904053628682997</v>
      </c>
      <c r="F11471" t="n">
        <v>-10.17056497485</v>
      </c>
      <c r="G11471" t="n">
        <v>-10.05661245620772</v>
      </c>
    </row>
    <row r="11472">
      <c r="A11472" s="3" t="n">
        <v>45392.35602586806</v>
      </c>
      <c r="B11472" t="n">
        <v>0.9864116968999999</v>
      </c>
      <c r="C11472" t="n">
        <v>0.9283632781345015</v>
      </c>
      <c r="D11472" t="n">
        <v>-0.2394195531</v>
      </c>
      <c r="E11472" t="n">
        <v>0.07698846595477873</v>
      </c>
      <c r="F11472" t="n">
        <v>-10.4243512702</v>
      </c>
      <c r="G11472" t="n">
        <v>-10.05910636273849</v>
      </c>
    </row>
    <row r="11473">
      <c r="A11473" s="3" t="n">
        <v>45392.35602645834</v>
      </c>
      <c r="B11473" t="n">
        <v>0.14844326105</v>
      </c>
      <c r="C11473" t="n">
        <v>1.130699292860376</v>
      </c>
      <c r="D11473" t="n">
        <v>0.1628100033</v>
      </c>
      <c r="E11473" t="n">
        <v>0.1735385012593245</v>
      </c>
      <c r="F11473" t="n">
        <v>-9.761156950649999</v>
      </c>
      <c r="G11473" t="n">
        <v>-10.03720063828954</v>
      </c>
    </row>
    <row r="11474">
      <c r="A11474" s="3" t="n">
        <v>45392.35602699074</v>
      </c>
      <c r="B11474" t="n">
        <v>1.51552949765</v>
      </c>
      <c r="C11474" t="n">
        <v>1.265349420677742</v>
      </c>
      <c r="D11474" t="n">
        <v>0.25378629535</v>
      </c>
      <c r="E11474" t="n">
        <v>0.2155846845792547</v>
      </c>
      <c r="F11474" t="n">
        <v>-10.23521041165</v>
      </c>
      <c r="G11474" t="n">
        <v>-10.09509560241296</v>
      </c>
    </row>
    <row r="11475">
      <c r="A11475" s="3" t="n">
        <v>45392.35602756945</v>
      </c>
      <c r="B11475" t="n">
        <v>1.1970977655</v>
      </c>
      <c r="C11475" t="n">
        <v>1.198629385927276</v>
      </c>
      <c r="D11475" t="n">
        <v>-0.2753315054</v>
      </c>
      <c r="E11475" t="n">
        <v>0.1276524772702801</v>
      </c>
      <c r="F11475" t="n">
        <v>-9.89044782425</v>
      </c>
      <c r="G11475" t="n">
        <v>-10.0406096035604</v>
      </c>
    </row>
    <row r="11476">
      <c r="A11476" s="3" t="n">
        <v>45392.35602868056</v>
      </c>
      <c r="B11476" t="n">
        <v>1.82438013275</v>
      </c>
      <c r="C11476" t="n">
        <v>1.402432626364689</v>
      </c>
      <c r="D11476" t="n">
        <v>0.6009417053499999</v>
      </c>
      <c r="E11476" t="n">
        <v>0.02018565175454548</v>
      </c>
      <c r="F11476" t="n">
        <v>-10.0101576008</v>
      </c>
      <c r="G11476" t="n">
        <v>-10.06412894483184</v>
      </c>
    </row>
    <row r="11477">
      <c r="A11477" s="3" t="n">
        <v>45392.35602871528</v>
      </c>
      <c r="B11477" t="n">
        <v>1.61130124155</v>
      </c>
      <c r="C11477" t="n">
        <v>1.418728329811892</v>
      </c>
      <c r="D11477" t="n">
        <v>0.15322890625</v>
      </c>
      <c r="E11477" t="n">
        <v>0.1918307609248257</v>
      </c>
      <c r="F11477" t="n">
        <v>-9.967057374049999</v>
      </c>
      <c r="G11477" t="n">
        <v>-10.09329481344548</v>
      </c>
    </row>
    <row r="11478">
      <c r="A11478" s="3" t="n">
        <v>45392.35602924768</v>
      </c>
      <c r="B11478" t="n">
        <v>1.01034972955</v>
      </c>
      <c r="C11478" t="n">
        <v>1.380003103365389</v>
      </c>
      <c r="D11478" t="n">
        <v>0.0742167272</v>
      </c>
      <c r="E11478" t="n">
        <v>0.1396158816312358</v>
      </c>
      <c r="F11478" t="n">
        <v>-10.37646539825</v>
      </c>
      <c r="G11478" t="n">
        <v>-10.15456779131506</v>
      </c>
    </row>
    <row r="11479">
      <c r="A11479" s="3" t="n">
        <v>45392.35603037037</v>
      </c>
      <c r="B11479" t="n">
        <v>1.34554102655</v>
      </c>
      <c r="C11479" t="n">
        <v>1.099541897079723</v>
      </c>
      <c r="D11479" t="n">
        <v>-0.32321737735</v>
      </c>
      <c r="E11479" t="n">
        <v>0.1029612756128208</v>
      </c>
      <c r="F11479" t="n">
        <v>-10.1394484744</v>
      </c>
      <c r="G11479" t="n">
        <v>-10.13222184200434</v>
      </c>
    </row>
    <row r="11480">
      <c r="A11480" s="3" t="n">
        <v>45392.35603041667</v>
      </c>
      <c r="B11480" t="n">
        <v>1.2234384274</v>
      </c>
      <c r="C11480" t="n">
        <v>1.116368165437183</v>
      </c>
      <c r="D11480" t="n">
        <v>0.2418123757</v>
      </c>
      <c r="E11480" t="n">
        <v>0.1123928955431238</v>
      </c>
      <c r="F11480" t="n">
        <v>-10.33337497815</v>
      </c>
      <c r="G11480" t="n">
        <v>-10.19356070044572</v>
      </c>
    </row>
    <row r="11481">
      <c r="A11481" s="3" t="n">
        <v>45392.35603150463</v>
      </c>
      <c r="B11481" t="n">
        <v>0.21787434305</v>
      </c>
      <c r="C11481" t="n">
        <v>0.9513190913504688</v>
      </c>
      <c r="D11481" t="n">
        <v>0.7254469337499999</v>
      </c>
      <c r="E11481" t="n">
        <v>0.1131697239509327</v>
      </c>
      <c r="F11481" t="n">
        <v>-9.99818368115</v>
      </c>
      <c r="G11481" t="n">
        <v>-10.0984179994238</v>
      </c>
    </row>
    <row r="11482">
      <c r="A11482" s="3" t="n">
        <v>45392.35603208333</v>
      </c>
      <c r="B11482" t="n">
        <v>1.017538004</v>
      </c>
      <c r="C11482" t="n">
        <v>0.7828041094167854</v>
      </c>
      <c r="D11482" t="n">
        <v>-0.4118008468</v>
      </c>
      <c r="E11482" t="n">
        <v>0.1826742986776229</v>
      </c>
      <c r="F11482" t="n">
        <v>-9.976638471099999</v>
      </c>
      <c r="G11482" t="n">
        <v>-10.13714436883651</v>
      </c>
    </row>
    <row r="11483">
      <c r="A11483" s="3" t="n">
        <v>45392.35603263889</v>
      </c>
      <c r="B11483" t="n">
        <v>1.00795690695</v>
      </c>
      <c r="C11483" t="n">
        <v>0.7823185545155034</v>
      </c>
      <c r="D11483" t="n">
        <v>0.08619064685</v>
      </c>
      <c r="E11483" t="n">
        <v>0.1628572763820518</v>
      </c>
      <c r="F11483" t="n">
        <v>-10.1514125874</v>
      </c>
      <c r="G11483" t="n">
        <v>-10.10223603229781</v>
      </c>
    </row>
    <row r="11484">
      <c r="A11484" s="3" t="n">
        <v>45392.35603320602</v>
      </c>
      <c r="B11484" t="n">
        <v>1.45088406085</v>
      </c>
      <c r="C11484" t="n">
        <v>0.8330979139799557</v>
      </c>
      <c r="D11484" t="n">
        <v>0.32561019995</v>
      </c>
      <c r="E11484" t="n">
        <v>0.04129454588717958</v>
      </c>
      <c r="F11484" t="n">
        <v>-10.1178934577</v>
      </c>
      <c r="G11484" t="n">
        <v>-10.08408625479886</v>
      </c>
    </row>
    <row r="11485">
      <c r="A11485" s="3" t="n">
        <v>45392.35603380787</v>
      </c>
      <c r="B11485" t="n">
        <v>0.07901217904999999</v>
      </c>
      <c r="C11485" t="n">
        <v>1.017512172963872</v>
      </c>
      <c r="D11485" t="n">
        <v>0.34955803925</v>
      </c>
      <c r="E11485" t="n">
        <v>-0.05521548560034981</v>
      </c>
      <c r="F11485" t="n">
        <v>-9.801864354799999</v>
      </c>
      <c r="G11485" t="n">
        <v>-10.05059588212847</v>
      </c>
    </row>
    <row r="11486">
      <c r="A11486" s="3" t="n">
        <v>45392.3560343287</v>
      </c>
      <c r="B11486" t="n">
        <v>0.5482701882</v>
      </c>
      <c r="C11486" t="n">
        <v>1.025733254531938</v>
      </c>
      <c r="D11486" t="n">
        <v>-0.39264845935</v>
      </c>
      <c r="E11486" t="n">
        <v>-0.09105067629032659</v>
      </c>
      <c r="F11486" t="n">
        <v>-10.63983279065</v>
      </c>
      <c r="G11486" t="n">
        <v>-10.04957491614024</v>
      </c>
    </row>
    <row r="11487">
      <c r="A11487" s="3" t="n">
        <v>45392.35603489583</v>
      </c>
      <c r="B11487" t="n">
        <v>1.69269643655</v>
      </c>
      <c r="C11487" t="n">
        <v>0.8701001645979045</v>
      </c>
      <c r="D11487" t="n">
        <v>-0.4141936694</v>
      </c>
      <c r="E11487" t="n">
        <v>0.007313154937062971</v>
      </c>
      <c r="F11487" t="n">
        <v>-9.737218918</v>
      </c>
      <c r="G11487" t="n">
        <v>-9.96845689044385</v>
      </c>
    </row>
    <row r="11488">
      <c r="A11488" s="3" t="n">
        <v>45392.35603546297</v>
      </c>
      <c r="B11488" t="n">
        <v>1.41257928595</v>
      </c>
      <c r="C11488" t="n">
        <v>0.9163777688072285</v>
      </c>
      <c r="D11488" t="n">
        <v>-0.3112434577</v>
      </c>
      <c r="E11488" t="n">
        <v>-0.1478348144228443</v>
      </c>
      <c r="F11488" t="n">
        <v>-9.775523692899998</v>
      </c>
      <c r="G11488" t="n">
        <v>-9.916303365575903</v>
      </c>
    </row>
    <row r="11489">
      <c r="A11489" s="3" t="n">
        <v>45392.35603601852</v>
      </c>
      <c r="B11489" t="n">
        <v>0.8451567102999999</v>
      </c>
      <c r="C11489" t="n">
        <v>0.7827205585875312</v>
      </c>
      <c r="D11489" t="n">
        <v>0.474053461</v>
      </c>
      <c r="E11489" t="n">
        <v>-0.1592930048638699</v>
      </c>
      <c r="F11489" t="n">
        <v>-9.926359776550001</v>
      </c>
      <c r="G11489" t="n">
        <v>-9.907591562899327</v>
      </c>
    </row>
    <row r="11490">
      <c r="A11490" s="3" t="n">
        <v>45392.35603658565</v>
      </c>
      <c r="B11490" t="n">
        <v>-0.0766095498</v>
      </c>
      <c r="C11490" t="n">
        <v>0.9734409964265762</v>
      </c>
      <c r="D11490" t="n">
        <v>-0.08858346944999999</v>
      </c>
      <c r="E11490" t="n">
        <v>-0.1235757911451052</v>
      </c>
      <c r="F11490" t="n">
        <v>-9.806649999999999</v>
      </c>
      <c r="G11490" t="n">
        <v>-9.881974810072055</v>
      </c>
    </row>
    <row r="11491">
      <c r="A11491" s="3" t="n">
        <v>45392.35603715278</v>
      </c>
      <c r="B11491" t="n">
        <v>1.03669039145</v>
      </c>
      <c r="C11491" t="n">
        <v>0.9169183689607252</v>
      </c>
      <c r="D11491" t="n">
        <v>-0.1747741163</v>
      </c>
      <c r="E11491" t="n">
        <v>-0.06693063770256424</v>
      </c>
      <c r="F11491" t="n">
        <v>-9.75397848285</v>
      </c>
      <c r="G11491" t="n">
        <v>-9.814240621411916</v>
      </c>
    </row>
    <row r="11492">
      <c r="A11492" s="3" t="n">
        <v>45392.35603770833</v>
      </c>
      <c r="B11492" t="n">
        <v>1.3359599295</v>
      </c>
      <c r="C11492" t="n">
        <v>0.9149088515057135</v>
      </c>
      <c r="D11492" t="n">
        <v>-0.4955986710499999</v>
      </c>
      <c r="E11492" t="n">
        <v>-0.1148096747146856</v>
      </c>
      <c r="F11492" t="n">
        <v>-10.0819815054</v>
      </c>
      <c r="G11492" t="n">
        <v>-9.821501542793616</v>
      </c>
    </row>
    <row r="11493">
      <c r="A11493" s="3" t="n">
        <v>45392.35603828703</v>
      </c>
      <c r="B11493" t="n">
        <v>0.4501056217</v>
      </c>
      <c r="C11493" t="n">
        <v>1.126964422207113</v>
      </c>
      <c r="D11493" t="n">
        <v>0.29448389285</v>
      </c>
      <c r="E11493" t="n">
        <v>-0.1275007142181822</v>
      </c>
      <c r="F11493" t="n">
        <v>-9.8689026142</v>
      </c>
      <c r="G11493" t="n">
        <v>-9.772479402425086</v>
      </c>
    </row>
    <row r="11494">
      <c r="A11494" s="3" t="n">
        <v>45392.35603885417</v>
      </c>
      <c r="B11494" t="n">
        <v>2.09492599295</v>
      </c>
      <c r="C11494" t="n">
        <v>1.261714422411076</v>
      </c>
      <c r="D11494" t="n">
        <v>-0.2418123757</v>
      </c>
      <c r="E11494" t="n">
        <v>-0.1338015668508162</v>
      </c>
      <c r="F11494" t="n">
        <v>-9.651028271149999</v>
      </c>
      <c r="G11494" t="n">
        <v>-9.73464662684723</v>
      </c>
    </row>
    <row r="11495">
      <c r="A11495" s="3" t="n">
        <v>45392.35603940972</v>
      </c>
      <c r="B11495" t="n">
        <v>1.07020952115</v>
      </c>
      <c r="C11495" t="n">
        <v>1.390169330532055</v>
      </c>
      <c r="D11495" t="n">
        <v>-0.24900065015</v>
      </c>
      <c r="E11495" t="n">
        <v>-0.02601770537039632</v>
      </c>
      <c r="F11495" t="n">
        <v>-9.6989141431</v>
      </c>
      <c r="G11495" t="n">
        <v>-9.781207183769141</v>
      </c>
    </row>
    <row r="11496">
      <c r="A11496" s="3" t="n">
        <v>45392.35603998842</v>
      </c>
      <c r="B11496" t="n">
        <v>1.48679601315</v>
      </c>
      <c r="C11496" t="n">
        <v>1.098870107265737</v>
      </c>
      <c r="D11496" t="n">
        <v>0.0263406619</v>
      </c>
      <c r="E11496" t="n">
        <v>0.08827868608298393</v>
      </c>
      <c r="F11496" t="n">
        <v>-9.471458703</v>
      </c>
      <c r="G11496" t="n">
        <v>-9.820624499109352</v>
      </c>
    </row>
    <row r="11497">
      <c r="A11497" s="3" t="n">
        <v>45392.35604053241</v>
      </c>
      <c r="B11497" t="n">
        <v>1.11090711865</v>
      </c>
      <c r="C11497" t="n">
        <v>1.021424249096856</v>
      </c>
      <c r="D11497" t="n">
        <v>0.4070152016</v>
      </c>
      <c r="E11497" t="n">
        <v>0.05574211870687659</v>
      </c>
      <c r="F11497" t="n">
        <v>-10.02691716565</v>
      </c>
      <c r="G11497" t="n">
        <v>-9.8503207954773</v>
      </c>
    </row>
    <row r="11498">
      <c r="A11498" s="3" t="n">
        <v>45392.35604109953</v>
      </c>
      <c r="B11498" t="n">
        <v>0.52672497815</v>
      </c>
      <c r="C11498" t="n">
        <v>1.095705439590562</v>
      </c>
      <c r="D11498" t="n">
        <v>0.1699884711</v>
      </c>
      <c r="E11498" t="n">
        <v>0.1076673703652684</v>
      </c>
      <c r="F11498" t="n">
        <v>-10.0460695531</v>
      </c>
      <c r="G11498" t="n">
        <v>-9.915393290168442</v>
      </c>
    </row>
    <row r="11499">
      <c r="A11499" s="3" t="n">
        <v>45392.35604165509</v>
      </c>
      <c r="B11499" t="n">
        <v>0.9935901646999999</v>
      </c>
      <c r="C11499" t="n">
        <v>0.9777028887948744</v>
      </c>
      <c r="D11499" t="n">
        <v>0.0335191297</v>
      </c>
      <c r="E11499" t="n">
        <v>0.1953369697600238</v>
      </c>
      <c r="F11499" t="n">
        <v>-10.20408410455</v>
      </c>
      <c r="G11499" t="n">
        <v>-10.03393129776973</v>
      </c>
    </row>
    <row r="11500">
      <c r="A11500" s="3" t="n">
        <v>45392.35604284722</v>
      </c>
      <c r="B11500" t="n">
        <v>0.28969824765</v>
      </c>
      <c r="C11500" t="n">
        <v>0.9957574800686507</v>
      </c>
      <c r="D11500" t="n">
        <v>0.19153368115</v>
      </c>
      <c r="E11500" t="n">
        <v>0.2145406992517489</v>
      </c>
      <c r="F11500" t="n">
        <v>-9.955093261049999</v>
      </c>
      <c r="G11500" t="n">
        <v>-10.0233111530062</v>
      </c>
    </row>
    <row r="11501">
      <c r="A11501" s="3" t="n">
        <v>45392.35604288195</v>
      </c>
      <c r="B11501" t="n">
        <v>1.82916577795</v>
      </c>
      <c r="C11501" t="n">
        <v>0.8517553742058297</v>
      </c>
      <c r="D11501" t="n">
        <v>-0.25617911795</v>
      </c>
      <c r="E11501" t="n">
        <v>0.1268639448885784</v>
      </c>
      <c r="F11501" t="n">
        <v>-9.955093261049999</v>
      </c>
      <c r="G11501" t="n">
        <v>-10.03547731957112</v>
      </c>
    </row>
    <row r="11502">
      <c r="A11502" s="3" t="n">
        <v>45392.35604335648</v>
      </c>
      <c r="B11502" t="n">
        <v>1.37666733365</v>
      </c>
      <c r="C11502" t="n">
        <v>0.806706961567135</v>
      </c>
      <c r="D11502" t="n">
        <v>0.8307899680499999</v>
      </c>
      <c r="E11502" t="n">
        <v>0.08362331617051304</v>
      </c>
      <c r="F11502" t="n">
        <v>-9.931145421749999</v>
      </c>
      <c r="G11502" t="n">
        <v>-9.998933238384293</v>
      </c>
    </row>
    <row r="11503">
      <c r="A11503" s="3" t="n">
        <v>45392.35604392361</v>
      </c>
      <c r="B11503" t="n">
        <v>0.5219393329499999</v>
      </c>
      <c r="C11503" t="n">
        <v>0.9029277768872985</v>
      </c>
      <c r="D11503" t="n">
        <v>-0.18196239075</v>
      </c>
      <c r="E11503" t="n">
        <v>0.1204519730819351</v>
      </c>
      <c r="F11503" t="n">
        <v>-10.16577932965</v>
      </c>
      <c r="G11503" t="n">
        <v>-9.979261304218209</v>
      </c>
    </row>
    <row r="11504">
      <c r="A11504" s="3" t="n">
        <v>45392.35604449074</v>
      </c>
      <c r="B11504" t="n">
        <v>0.14844326105</v>
      </c>
      <c r="C11504" t="n">
        <v>0.698015516345573</v>
      </c>
      <c r="D11504" t="n">
        <v>0.06943108200000001</v>
      </c>
      <c r="E11504" t="n">
        <v>0.09542761963636391</v>
      </c>
      <c r="F11504" t="n">
        <v>-9.65342109375</v>
      </c>
      <c r="G11504" t="n">
        <v>-9.998816495816579</v>
      </c>
    </row>
    <row r="11505">
      <c r="A11505" s="3" t="n">
        <v>45392.3560450463</v>
      </c>
      <c r="B11505" t="n">
        <v>0.41898912125</v>
      </c>
      <c r="C11505" t="n">
        <v>0.6474413421734283</v>
      </c>
      <c r="D11505" t="n">
        <v>-0.1364693414</v>
      </c>
      <c r="E11505" t="n">
        <v>0.004547725355710949</v>
      </c>
      <c r="F11505" t="n">
        <v>-10.2567556217</v>
      </c>
      <c r="G11505" t="n">
        <v>-10.03669848751903</v>
      </c>
    </row>
    <row r="11506">
      <c r="A11506" s="3" t="n">
        <v>45392.35604561343</v>
      </c>
      <c r="B11506" t="n">
        <v>0.8858543077999999</v>
      </c>
      <c r="C11506" t="n">
        <v>0.4997543818582764</v>
      </c>
      <c r="D11506" t="n">
        <v>0.28969824765</v>
      </c>
      <c r="E11506" t="n">
        <v>0.134749840188695</v>
      </c>
      <c r="F11506" t="n">
        <v>-10.141841297</v>
      </c>
      <c r="G11506" t="n">
        <v>-10.06093067395038</v>
      </c>
    </row>
    <row r="11507">
      <c r="A11507" s="3" t="n">
        <v>45392.35604618055</v>
      </c>
      <c r="B11507" t="n">
        <v>1.0845762634</v>
      </c>
      <c r="C11507" t="n">
        <v>0.5975193445152698</v>
      </c>
      <c r="D11507" t="n">
        <v>0.11731695395</v>
      </c>
      <c r="E11507" t="n">
        <v>0.1594731134777394</v>
      </c>
      <c r="F11507" t="n">
        <v>-9.95748608365</v>
      </c>
      <c r="G11507" t="n">
        <v>-10.1099091987287</v>
      </c>
    </row>
    <row r="11508">
      <c r="A11508" s="3" t="n">
        <v>45392.35604674769</v>
      </c>
      <c r="B11508" t="n">
        <v>-0.1723812937</v>
      </c>
      <c r="C11508" t="n">
        <v>0.6640705402986034</v>
      </c>
      <c r="D11508" t="n">
        <v>-0.08140500164999999</v>
      </c>
      <c r="E11508" t="n">
        <v>0.2371707213819354</v>
      </c>
      <c r="F11508" t="n">
        <v>-10.20647692715</v>
      </c>
      <c r="G11508" t="n">
        <v>-10.08816113503744</v>
      </c>
    </row>
    <row r="11509">
      <c r="A11509" s="3" t="n">
        <v>45392.35604730324</v>
      </c>
      <c r="B11509" t="n">
        <v>1.17794537805</v>
      </c>
      <c r="C11509" t="n">
        <v>0.691344274086016</v>
      </c>
      <c r="D11509" t="n">
        <v>0.26335758575</v>
      </c>
      <c r="E11509" t="n">
        <v>0.2007936732756416</v>
      </c>
      <c r="F11509" t="n">
        <v>-10.0125504234</v>
      </c>
      <c r="G11509" t="n">
        <v>-10.11454854425504</v>
      </c>
    </row>
    <row r="11510">
      <c r="A11510" s="3" t="n">
        <v>45392.35604788194</v>
      </c>
      <c r="B11510" t="n">
        <v>0.7469921438</v>
      </c>
      <c r="C11510" t="n">
        <v>0.5857372831716799</v>
      </c>
      <c r="D11510" t="n">
        <v>1.0486643111</v>
      </c>
      <c r="E11510" t="n">
        <v>0.2038576456285554</v>
      </c>
      <c r="F11510" t="n">
        <v>-10.16099368445</v>
      </c>
      <c r="G11510" t="n">
        <v>-10.05231680061786</v>
      </c>
    </row>
    <row r="11511">
      <c r="A11511" s="3" t="n">
        <v>45392.3560484375</v>
      </c>
      <c r="B11511" t="n">
        <v>0.4764462836</v>
      </c>
      <c r="C11511" t="n">
        <v>0.5868537782749433</v>
      </c>
      <c r="D11511" t="n">
        <v>-0.1316836962</v>
      </c>
      <c r="E11511" t="n">
        <v>0.1653554347470867</v>
      </c>
      <c r="F11511" t="n">
        <v>-10.141841297</v>
      </c>
      <c r="G11511" t="n">
        <v>-10.0665977061062</v>
      </c>
    </row>
    <row r="11512">
      <c r="A11512" s="3" t="n">
        <v>45392.35604901621</v>
      </c>
      <c r="B11512" t="n">
        <v>0.25378629535</v>
      </c>
      <c r="C11512" t="n">
        <v>0.56481519543485</v>
      </c>
      <c r="D11512" t="n">
        <v>-0.42377476645</v>
      </c>
      <c r="E11512" t="n">
        <v>0.1361282345671332</v>
      </c>
      <c r="F11512" t="n">
        <v>-9.832990661899998</v>
      </c>
      <c r="G11512" t="n">
        <v>-10.1012210783118</v>
      </c>
    </row>
    <row r="11513">
      <c r="A11513" s="3" t="n">
        <v>45392.35604956019</v>
      </c>
      <c r="B11513" t="n">
        <v>0.7422064986</v>
      </c>
      <c r="C11513" t="n">
        <v>0.6252736270120064</v>
      </c>
      <c r="D11513" t="n">
        <v>0.19153368115</v>
      </c>
      <c r="E11513" t="n">
        <v>0.1471445771343827</v>
      </c>
      <c r="F11513" t="n">
        <v>-10.16338650705</v>
      </c>
      <c r="G11513" t="n">
        <v>-10.07644175396028</v>
      </c>
    </row>
    <row r="11514">
      <c r="A11514" s="3" t="n">
        <v>45392.35605012732</v>
      </c>
      <c r="B11514" t="n">
        <v>0.5410917204</v>
      </c>
      <c r="C11514" t="n">
        <v>0.5648553592671345</v>
      </c>
      <c r="D11514" t="n">
        <v>0.2681530376</v>
      </c>
      <c r="E11514" t="n">
        <v>0.1065717686841495</v>
      </c>
      <c r="F11514" t="n">
        <v>-10.13465302255</v>
      </c>
      <c r="G11514" t="n">
        <v>-10.13573250840772</v>
      </c>
    </row>
    <row r="11515">
      <c r="A11515" s="3" t="n">
        <v>45392.35605072917</v>
      </c>
      <c r="B11515" t="n">
        <v>1.0534499563</v>
      </c>
      <c r="C11515" t="n">
        <v>0.6631739976109576</v>
      </c>
      <c r="D11515" t="n">
        <v>0.15562172885</v>
      </c>
      <c r="E11515" t="n">
        <v>0.03652581658694646</v>
      </c>
      <c r="F11515" t="n">
        <v>-10.17056497485</v>
      </c>
      <c r="G11515" t="n">
        <v>-10.12199135727788</v>
      </c>
    </row>
    <row r="11516">
      <c r="A11516" s="3" t="n">
        <v>45392.35605126157</v>
      </c>
      <c r="B11516" t="n">
        <v>0.2992793447</v>
      </c>
      <c r="C11516" t="n">
        <v>0.7915957597121234</v>
      </c>
      <c r="D11516" t="n">
        <v>0.04069759749999999</v>
      </c>
      <c r="E11516" t="n">
        <v>0.1014877178685318</v>
      </c>
      <c r="F11516" t="n">
        <v>-10.1873245397</v>
      </c>
      <c r="G11516" t="n">
        <v>-10.13088164555632</v>
      </c>
    </row>
    <row r="11517">
      <c r="A11517" s="3" t="n">
        <v>45392.35605181713</v>
      </c>
      <c r="B11517" t="n">
        <v>0.8834614852</v>
      </c>
      <c r="C11517" t="n">
        <v>0.8393291142523334</v>
      </c>
      <c r="D11517" t="n">
        <v>0.3782817171</v>
      </c>
      <c r="E11517" t="n">
        <v>0.1813335764651521</v>
      </c>
      <c r="F11517" t="n">
        <v>-10.02452434305</v>
      </c>
      <c r="G11517" t="n">
        <v>-10.11716458815399</v>
      </c>
    </row>
    <row r="11518">
      <c r="A11518" s="3" t="n">
        <v>45392.35605238426</v>
      </c>
      <c r="B11518" t="n">
        <v>1.13724778055</v>
      </c>
      <c r="C11518" t="n">
        <v>0.819935720949303</v>
      </c>
      <c r="D11518" t="n">
        <v>-0.02393803265</v>
      </c>
      <c r="E11518" t="n">
        <v>0.1192910851714456</v>
      </c>
      <c r="F11518" t="n">
        <v>-10.2447915087</v>
      </c>
      <c r="G11518" t="n">
        <v>-10.04353630567264</v>
      </c>
    </row>
    <row r="11519">
      <c r="A11519" s="3" t="n">
        <v>45392.35605350694</v>
      </c>
      <c r="B11519" t="n">
        <v>0.8116375806</v>
      </c>
      <c r="C11519" t="n">
        <v>0.937257041030189</v>
      </c>
      <c r="D11519" t="n">
        <v>-0.2370267305</v>
      </c>
      <c r="E11519" t="n">
        <v>0.09658162689032662</v>
      </c>
      <c r="F11519" t="n">
        <v>-9.82580238745</v>
      </c>
      <c r="G11519" t="n">
        <v>-9.99426906763208</v>
      </c>
    </row>
    <row r="11520">
      <c r="A11520" s="3" t="n">
        <v>45392.35605407407</v>
      </c>
      <c r="B11520" t="n">
        <v>1.0534499563</v>
      </c>
      <c r="C11520" t="n">
        <v>1.003786863345574</v>
      </c>
      <c r="D11520" t="n">
        <v>0.0742167272</v>
      </c>
      <c r="E11520" t="n">
        <v>0.03864098983752923</v>
      </c>
      <c r="F11520" t="n">
        <v>-10.0053719556</v>
      </c>
      <c r="G11520" t="n">
        <v>-9.977080181817861</v>
      </c>
    </row>
    <row r="11521">
      <c r="A11521" s="3" t="n">
        <v>45392.3560546412</v>
      </c>
      <c r="B11521" t="n">
        <v>0.7924851931499999</v>
      </c>
      <c r="C11521" t="n">
        <v>1.165062868848605</v>
      </c>
      <c r="D11521" t="n">
        <v>0.5937632375499999</v>
      </c>
      <c r="E11521" t="n">
        <v>-0.04599259415757592</v>
      </c>
      <c r="F11521" t="n">
        <v>-9.89044782425</v>
      </c>
      <c r="G11521" t="n">
        <v>-10.01373049028336</v>
      </c>
    </row>
    <row r="11522">
      <c r="A11522" s="3" t="n">
        <v>45392.35605520834</v>
      </c>
      <c r="B11522" t="n">
        <v>1.1875264751</v>
      </c>
      <c r="C11522" t="n">
        <v>1.104666340320865</v>
      </c>
      <c r="D11522" t="n">
        <v>-0.3040649899</v>
      </c>
      <c r="E11522" t="n">
        <v>-0.08388654128648045</v>
      </c>
      <c r="F11522" t="n">
        <v>-10.0173360686</v>
      </c>
      <c r="G11522" t="n">
        <v>-10.04953662677252</v>
      </c>
    </row>
    <row r="11523">
      <c r="A11523" s="3" t="n">
        <v>45392.35605577546</v>
      </c>
      <c r="B11523" t="n">
        <v>1.5346818851</v>
      </c>
      <c r="C11523" t="n">
        <v>1.09890165313287</v>
      </c>
      <c r="D11523" t="n">
        <v>-0.21548152045</v>
      </c>
      <c r="E11523" t="n">
        <v>-0.07409733295069951</v>
      </c>
      <c r="F11523" t="n">
        <v>-10.05565065015</v>
      </c>
      <c r="G11523" t="n">
        <v>-10.05265598726751</v>
      </c>
    </row>
    <row r="11524">
      <c r="A11524" s="3" t="n">
        <v>45392.35605634259</v>
      </c>
      <c r="B11524" t="n">
        <v>1.0845762634</v>
      </c>
      <c r="C11524" t="n">
        <v>1.147063871450819</v>
      </c>
      <c r="D11524" t="n">
        <v>-0.36152215225</v>
      </c>
      <c r="E11524" t="n">
        <v>-0.07008972770268085</v>
      </c>
      <c r="F11524" t="n">
        <v>-10.23042476645</v>
      </c>
      <c r="G11524" t="n">
        <v>-10.0406072261907</v>
      </c>
    </row>
    <row r="11525">
      <c r="A11525" s="3" t="n">
        <v>45392.35605689815</v>
      </c>
      <c r="B11525" t="n">
        <v>1.0893619086</v>
      </c>
      <c r="C11525" t="n">
        <v>1.215563481716087</v>
      </c>
      <c r="D11525" t="n">
        <v>-0.1101286795</v>
      </c>
      <c r="E11525" t="n">
        <v>-0.1543941374320517</v>
      </c>
      <c r="F11525" t="n">
        <v>-10.15860086185</v>
      </c>
      <c r="G11525" t="n">
        <v>-9.958590486170889</v>
      </c>
    </row>
    <row r="11526">
      <c r="A11526" s="3" t="n">
        <v>45392.35605746528</v>
      </c>
      <c r="B11526" t="n">
        <v>0.7110801915</v>
      </c>
      <c r="C11526" t="n">
        <v>1.05305961048322</v>
      </c>
      <c r="D11526" t="n">
        <v>0.1675956485</v>
      </c>
      <c r="E11526" t="n">
        <v>-0.2392965242181825</v>
      </c>
      <c r="F11526" t="n">
        <v>-9.830588032649999</v>
      </c>
      <c r="G11526" t="n">
        <v>-9.944526972853872</v>
      </c>
    </row>
    <row r="11527">
      <c r="A11527" s="3" t="n">
        <v>45392.3560580324</v>
      </c>
      <c r="B11527" t="n">
        <v>1.20189321735</v>
      </c>
      <c r="C11527" t="n">
        <v>0.907900777106879</v>
      </c>
      <c r="D11527" t="n">
        <v>-0.18674803595</v>
      </c>
      <c r="E11527" t="n">
        <v>-0.1168073967585085</v>
      </c>
      <c r="F11527" t="n">
        <v>-9.75397848285</v>
      </c>
      <c r="G11527" t="n">
        <v>-9.933934190701191</v>
      </c>
    </row>
    <row r="11528">
      <c r="A11528" s="3" t="n">
        <v>45392.35605858796</v>
      </c>
      <c r="B11528" t="n">
        <v>1.1300595061</v>
      </c>
      <c r="C11528" t="n">
        <v>0.8094094365701654</v>
      </c>
      <c r="D11528" t="n">
        <v>-0.0622526142</v>
      </c>
      <c r="E11528" t="n">
        <v>-0.0855720049643359</v>
      </c>
      <c r="F11528" t="n">
        <v>-9.631875883699999</v>
      </c>
      <c r="G11528" t="n">
        <v>-9.883659542251543</v>
      </c>
    </row>
    <row r="11529">
      <c r="A11529" s="3" t="n">
        <v>45392.35605915509</v>
      </c>
      <c r="B11529" t="n">
        <v>0.9457140993999998</v>
      </c>
      <c r="C11529" t="n">
        <v>0.8422636571127063</v>
      </c>
      <c r="D11529" t="n">
        <v>-0.3423697648</v>
      </c>
      <c r="E11529" t="n">
        <v>-0.0403293109308859</v>
      </c>
      <c r="F11529" t="n">
        <v>-9.943119341399999</v>
      </c>
      <c r="G11529" t="n">
        <v>-9.820360519635692</v>
      </c>
    </row>
    <row r="11530">
      <c r="A11530" s="3" t="n">
        <v>45392.35605974537</v>
      </c>
      <c r="B11530" t="n">
        <v>-0.1436478092</v>
      </c>
      <c r="C11530" t="n">
        <v>0.7932743655927761</v>
      </c>
      <c r="D11530" t="n">
        <v>-0.11492413135</v>
      </c>
      <c r="E11530" t="n">
        <v>0.009814490748135233</v>
      </c>
      <c r="F11530" t="n">
        <v>-10.1873245397</v>
      </c>
      <c r="G11530" t="n">
        <v>-9.857299952831262</v>
      </c>
    </row>
    <row r="11531">
      <c r="A11531" s="3" t="n">
        <v>45392.35606028935</v>
      </c>
      <c r="B11531" t="n">
        <v>1.3000479772</v>
      </c>
      <c r="C11531" t="n">
        <v>0.9157181630129395</v>
      </c>
      <c r="D11531" t="n">
        <v>0.3806745397</v>
      </c>
      <c r="E11531" t="n">
        <v>0.01856533715011657</v>
      </c>
      <c r="F11531" t="n">
        <v>-9.93353824435</v>
      </c>
      <c r="G11531" t="n">
        <v>-9.89525612304012</v>
      </c>
    </row>
    <row r="11532">
      <c r="A11532" s="3" t="n">
        <v>45392.3560608449</v>
      </c>
      <c r="B11532" t="n">
        <v>1.0199308266</v>
      </c>
      <c r="C11532" t="n">
        <v>0.9899820718576949</v>
      </c>
      <c r="D11532" t="n">
        <v>0.07182390459999999</v>
      </c>
      <c r="E11532" t="n">
        <v>0.1494215258209795</v>
      </c>
      <c r="F11532" t="n">
        <v>-9.610320866999999</v>
      </c>
      <c r="G11532" t="n">
        <v>-9.883507984933361</v>
      </c>
    </row>
    <row r="11533">
      <c r="A11533" s="3" t="n">
        <v>45392.35606141204</v>
      </c>
      <c r="B11533" t="n">
        <v>1.1587929906</v>
      </c>
      <c r="C11533" t="n">
        <v>1.071424654236367</v>
      </c>
      <c r="D11533" t="n">
        <v>0.2059004234</v>
      </c>
      <c r="E11533" t="n">
        <v>0.1871766711344994</v>
      </c>
      <c r="F11533" t="n">
        <v>-9.82101674225</v>
      </c>
      <c r="G11533" t="n">
        <v>-9.880568001553875</v>
      </c>
    </row>
    <row r="11534">
      <c r="A11534" s="3" t="n">
        <v>45392.35606197917</v>
      </c>
      <c r="B11534" t="n">
        <v>0.9911973420999999</v>
      </c>
      <c r="C11534" t="n">
        <v>1.131763965876111</v>
      </c>
      <c r="D11534" t="n">
        <v>0.2705458602</v>
      </c>
      <c r="E11534" t="n">
        <v>0.2358030480264576</v>
      </c>
      <c r="F11534" t="n">
        <v>-10.06043629535</v>
      </c>
      <c r="G11534" t="n">
        <v>-9.847803732451309</v>
      </c>
    </row>
    <row r="11535">
      <c r="A11535" s="3" t="n">
        <v>45392.35606253472</v>
      </c>
      <c r="B11535" t="n">
        <v>1.7741014382</v>
      </c>
      <c r="C11535" t="n">
        <v>1.285032098726111</v>
      </c>
      <c r="D11535" t="n">
        <v>-0.05027869455</v>
      </c>
      <c r="E11535" t="n">
        <v>0.173348563136131</v>
      </c>
      <c r="F11535" t="n">
        <v>-9.718066530550001</v>
      </c>
      <c r="G11535" t="n">
        <v>-9.822099268397812</v>
      </c>
    </row>
    <row r="11536">
      <c r="A11536" s="3" t="n">
        <v>45392.35606310186</v>
      </c>
      <c r="B11536" t="n">
        <v>1.00556408435</v>
      </c>
      <c r="C11536" t="n">
        <v>1.123555594092194</v>
      </c>
      <c r="D11536" t="n">
        <v>0.38546999155</v>
      </c>
      <c r="E11536" t="n">
        <v>0.01382415333531472</v>
      </c>
      <c r="F11536" t="n">
        <v>-9.82101674225</v>
      </c>
      <c r="G11536" t="n">
        <v>-9.880692493432429</v>
      </c>
    </row>
    <row r="11537">
      <c r="A11537" s="3" t="n">
        <v>45392.35606375</v>
      </c>
      <c r="B11537" t="n">
        <v>0.7422064986</v>
      </c>
      <c r="C11537" t="n">
        <v>1.111657407382637</v>
      </c>
      <c r="D11537" t="n">
        <v>-0.14844326105</v>
      </c>
      <c r="E11537" t="n">
        <v>-0.01744550458554783</v>
      </c>
      <c r="F11537" t="n">
        <v>-10.02213152045</v>
      </c>
      <c r="G11537" t="n">
        <v>-9.898422825195132</v>
      </c>
    </row>
    <row r="11538">
      <c r="A11538" s="3" t="n">
        <v>45392.35606423611</v>
      </c>
      <c r="B11538" t="n">
        <v>1.0271092944</v>
      </c>
      <c r="C11538" t="n">
        <v>1.103777912693243</v>
      </c>
      <c r="D11538" t="n">
        <v>-0.01915238745</v>
      </c>
      <c r="E11538" t="n">
        <v>-0.08507458607389302</v>
      </c>
      <c r="F11538" t="n">
        <v>-9.914385856899999</v>
      </c>
      <c r="G11538" t="n">
        <v>-9.906687796665295</v>
      </c>
    </row>
    <row r="11539">
      <c r="A11539" s="3" t="n">
        <v>45392.35606480324</v>
      </c>
      <c r="B11539" t="n">
        <v>1.4604651579</v>
      </c>
      <c r="C11539" t="n">
        <v>0.9855138740902125</v>
      </c>
      <c r="D11539" t="n">
        <v>-0.3088506351</v>
      </c>
      <c r="E11539" t="n">
        <v>-0.1381767043102568</v>
      </c>
      <c r="F11539" t="n">
        <v>-9.82580238745</v>
      </c>
      <c r="G11539" t="n">
        <v>-9.909321053635226</v>
      </c>
    </row>
    <row r="11540">
      <c r="A11540" s="3" t="n">
        <v>45392.3560654051</v>
      </c>
      <c r="B11540" t="n">
        <v>0.7110801915</v>
      </c>
      <c r="C11540" t="n">
        <v>0.9817866155918442</v>
      </c>
      <c r="D11540" t="n">
        <v>-0.35195086185</v>
      </c>
      <c r="E11540" t="n">
        <v>-0.07513439190303052</v>
      </c>
      <c r="F11540" t="n">
        <v>-10.0173360686</v>
      </c>
      <c r="G11540" t="n">
        <v>-9.999714478641636</v>
      </c>
    </row>
    <row r="11541">
      <c r="A11541" s="3" t="n">
        <v>45392.35606592592</v>
      </c>
      <c r="B11541" t="n">
        <v>1.17076691025</v>
      </c>
      <c r="C11541" t="n">
        <v>1.12845763897005</v>
      </c>
      <c r="D11541" t="n">
        <v>0.2298482627</v>
      </c>
      <c r="E11541" t="n">
        <v>-0.09205541215850845</v>
      </c>
      <c r="F11541" t="n">
        <v>-9.8665097916</v>
      </c>
      <c r="G11541" t="n">
        <v>-10.0142476139111</v>
      </c>
    </row>
    <row r="11542">
      <c r="A11542" s="3" t="n">
        <v>45392.35606649306</v>
      </c>
      <c r="B11542" t="n">
        <v>1.17315973285</v>
      </c>
      <c r="C11542" t="n">
        <v>1.227210581610726</v>
      </c>
      <c r="D11542" t="n">
        <v>-0.05506433975</v>
      </c>
      <c r="E11542" t="n">
        <v>0.03800207173146866</v>
      </c>
      <c r="F11542" t="n">
        <v>-10.1801460719</v>
      </c>
      <c r="G11542" t="n">
        <v>-9.984987130555389</v>
      </c>
    </row>
    <row r="11543">
      <c r="A11543" s="3" t="n">
        <v>45392.35606706019</v>
      </c>
      <c r="B11543" t="n">
        <v>0.7972708383499999</v>
      </c>
      <c r="C11543" t="n">
        <v>1.234533223167253</v>
      </c>
      <c r="D11543" t="n">
        <v>0.0311263071</v>
      </c>
      <c r="E11543" t="n">
        <v>-0.004524225970629375</v>
      </c>
      <c r="F11543" t="n">
        <v>-9.967057374049999</v>
      </c>
      <c r="G11543" t="n">
        <v>-9.980763801866694</v>
      </c>
    </row>
    <row r="11544">
      <c r="A11544" s="3" t="n">
        <v>45392.35606761574</v>
      </c>
      <c r="B11544" t="n">
        <v>1.9033923118</v>
      </c>
      <c r="C11544" t="n">
        <v>1.21820222492378</v>
      </c>
      <c r="D11544" t="n">
        <v>0.3016721673</v>
      </c>
      <c r="E11544" t="n">
        <v>-0.05415488154428919</v>
      </c>
      <c r="F11544" t="n">
        <v>-10.1394484744</v>
      </c>
      <c r="G11544" t="n">
        <v>-9.988716537830214</v>
      </c>
    </row>
    <row r="11545">
      <c r="A11545" s="3" t="n">
        <v>45392.35606818287</v>
      </c>
      <c r="B11545" t="n">
        <v>1.24976928265</v>
      </c>
      <c r="C11545" t="n">
        <v>1.332146925677276</v>
      </c>
      <c r="D11545" t="n">
        <v>-0.22265998825</v>
      </c>
      <c r="E11545" t="n">
        <v>-0.008039258504895119</v>
      </c>
      <c r="F11545" t="n">
        <v>-9.768345225099999</v>
      </c>
      <c r="G11545" t="n">
        <v>-9.936295901761216</v>
      </c>
    </row>
    <row r="11546">
      <c r="A11546" s="3" t="n">
        <v>45392.35606875</v>
      </c>
      <c r="B11546" t="n">
        <v>1.24498363745</v>
      </c>
      <c r="C11546" t="n">
        <v>1.195571151264689</v>
      </c>
      <c r="D11546" t="n">
        <v>0.05027869455</v>
      </c>
      <c r="E11546" t="n">
        <v>-0.01628347370885785</v>
      </c>
      <c r="F11546" t="n">
        <v>-9.756371305449999</v>
      </c>
      <c r="G11546" t="n">
        <v>-9.86360430294047</v>
      </c>
    </row>
    <row r="11547">
      <c r="A11547" s="3" t="n">
        <v>45392.35606931713</v>
      </c>
      <c r="B11547" t="n">
        <v>1.017538004</v>
      </c>
      <c r="C11547" t="n">
        <v>1.20153114851702</v>
      </c>
      <c r="D11547" t="n">
        <v>-0.5698153982499999</v>
      </c>
      <c r="E11547" t="n">
        <v>0.10118917509697</v>
      </c>
      <c r="F11547" t="n">
        <v>-9.9359408736</v>
      </c>
      <c r="G11547" t="n">
        <v>-9.843491915319374</v>
      </c>
    </row>
    <row r="11548">
      <c r="A11548" s="3" t="n">
        <v>45392.35606987269</v>
      </c>
      <c r="B11548" t="n">
        <v>1.0606284241</v>
      </c>
      <c r="C11548" t="n">
        <v>1.197792323200703</v>
      </c>
      <c r="D11548" t="n">
        <v>0.15083608365</v>
      </c>
      <c r="E11548" t="n">
        <v>0.09193041737482545</v>
      </c>
      <c r="F11548" t="n">
        <v>-9.943119341399999</v>
      </c>
      <c r="G11548" t="n">
        <v>-9.797142487114012</v>
      </c>
    </row>
    <row r="11549">
      <c r="A11549" s="3" t="n">
        <v>45392.35607043981</v>
      </c>
      <c r="B11549" t="n">
        <v>1.2569575571</v>
      </c>
      <c r="C11549" t="n">
        <v>1.079527895989164</v>
      </c>
      <c r="D11549" t="n">
        <v>0.7781184509</v>
      </c>
      <c r="E11549" t="n">
        <v>0.04852735030034978</v>
      </c>
      <c r="F11549" t="n">
        <v>-9.6630021908</v>
      </c>
      <c r="G11549" t="n">
        <v>-9.817941363094434</v>
      </c>
    </row>
    <row r="11550">
      <c r="A11550" s="3" t="n">
        <v>45392.35607101852</v>
      </c>
      <c r="B11550" t="n">
        <v>0.6655871421499999</v>
      </c>
      <c r="C11550" t="n">
        <v>0.9746191431266926</v>
      </c>
      <c r="D11550" t="n">
        <v>0.05506433975</v>
      </c>
      <c r="E11550" t="n">
        <v>0.04075794611538475</v>
      </c>
      <c r="F11550" t="n">
        <v>-9.773130870299999</v>
      </c>
      <c r="G11550" t="n">
        <v>-9.893980184151893</v>
      </c>
    </row>
    <row r="11551">
      <c r="A11551" s="3" t="n">
        <v>45392.35607159722</v>
      </c>
      <c r="B11551" t="n">
        <v>1.6017201445</v>
      </c>
      <c r="C11551" t="n">
        <v>0.9839222707967393</v>
      </c>
      <c r="D11551" t="n">
        <v>0.0957717439</v>
      </c>
      <c r="E11551" t="n">
        <v>-0.01205486451631704</v>
      </c>
      <c r="F11551" t="n">
        <v>-10.16099368445</v>
      </c>
      <c r="G11551" t="n">
        <v>-9.951004848091635</v>
      </c>
    </row>
    <row r="11552">
      <c r="A11552" s="3" t="n">
        <v>45392.35607212963</v>
      </c>
      <c r="B11552" t="n">
        <v>0.948106922</v>
      </c>
      <c r="C11552" t="n">
        <v>1.042281279197555</v>
      </c>
      <c r="D11552" t="n">
        <v>-0.5578512852499999</v>
      </c>
      <c r="E11552" t="n">
        <v>-0.07343422967983704</v>
      </c>
      <c r="F11552" t="n">
        <v>-9.660599561549999</v>
      </c>
      <c r="G11552" t="n">
        <v>-9.993268446442219</v>
      </c>
    </row>
    <row r="11553">
      <c r="A11553" s="3" t="n">
        <v>45392.35607269676</v>
      </c>
      <c r="B11553" t="n">
        <v>0.7182586593</v>
      </c>
      <c r="C11553" t="n">
        <v>1.072518587186833</v>
      </c>
      <c r="D11553" t="n">
        <v>-0.28491260245</v>
      </c>
      <c r="E11553" t="n">
        <v>-0.171830909755828</v>
      </c>
      <c r="F11553" t="n">
        <v>-10.33576780075</v>
      </c>
      <c r="G11553" t="n">
        <v>-9.978333741427884</v>
      </c>
    </row>
    <row r="11554">
      <c r="A11554" s="3" t="n">
        <v>45392.35607337963</v>
      </c>
      <c r="B11554" t="n">
        <v>0.56024410785</v>
      </c>
      <c r="C11554" t="n">
        <v>1.017194794109327</v>
      </c>
      <c r="D11554" t="n">
        <v>-0.1316836962</v>
      </c>
      <c r="E11554" t="n">
        <v>-0.1530183261572265</v>
      </c>
      <c r="F11554" t="n">
        <v>-10.03409563345</v>
      </c>
      <c r="G11554" t="n">
        <v>-9.99986530446145</v>
      </c>
    </row>
    <row r="11555">
      <c r="A11555" s="3" t="n">
        <v>45392.35607383102</v>
      </c>
      <c r="B11555" t="n">
        <v>1.8746588273</v>
      </c>
      <c r="C11555" t="n">
        <v>1.226568143168768</v>
      </c>
      <c r="D11555" t="n">
        <v>0.06703825939999999</v>
      </c>
      <c r="E11555" t="n">
        <v>-0.01486308675221451</v>
      </c>
      <c r="F11555" t="n">
        <v>-10.0436767305</v>
      </c>
      <c r="G11555" t="n">
        <v>-10.03399866419758</v>
      </c>
    </row>
    <row r="11556">
      <c r="A11556" s="3" t="n">
        <v>45392.35607440972</v>
      </c>
      <c r="B11556" t="n">
        <v>1.24498363745</v>
      </c>
      <c r="C11556" t="n">
        <v>1.169235701290563</v>
      </c>
      <c r="D11556" t="n">
        <v>0</v>
      </c>
      <c r="E11556" t="n">
        <v>0.07953122286095593</v>
      </c>
      <c r="F11556" t="n">
        <v>-9.8689026142</v>
      </c>
      <c r="G11556" t="n">
        <v>-9.977369443703873</v>
      </c>
    </row>
    <row r="11557">
      <c r="A11557" s="3" t="n">
        <v>45392.35607495371</v>
      </c>
      <c r="B11557" t="n">
        <v>1.07260234375</v>
      </c>
      <c r="C11557" t="n">
        <v>1.200963140034036</v>
      </c>
      <c r="D11557" t="n">
        <v>0.5482701882</v>
      </c>
      <c r="E11557" t="n">
        <v>0.2717883330378796</v>
      </c>
      <c r="F11557" t="n">
        <v>-9.689333046050001</v>
      </c>
      <c r="G11557" t="n">
        <v>-10.04028317241355</v>
      </c>
    </row>
    <row r="11558">
      <c r="A11558" s="3" t="n">
        <v>45392.35607608796</v>
      </c>
      <c r="B11558" t="n">
        <v>1.03429756885</v>
      </c>
      <c r="C11558" t="n">
        <v>1.232796943212125</v>
      </c>
      <c r="D11558" t="n">
        <v>0.29448389285</v>
      </c>
      <c r="E11558" t="n">
        <v>0.2028699170974365</v>
      </c>
      <c r="F11558" t="n">
        <v>-10.22563912125</v>
      </c>
      <c r="G11558" t="n">
        <v>-9.936622858672521</v>
      </c>
    </row>
    <row r="11559">
      <c r="A11559" s="3" t="n">
        <v>45392.35607664352</v>
      </c>
      <c r="B11559" t="n">
        <v>1.95367100635</v>
      </c>
      <c r="C11559" t="n">
        <v>1.194678700396041</v>
      </c>
      <c r="D11559" t="n">
        <v>0.01675956485</v>
      </c>
      <c r="E11559" t="n">
        <v>0.1799493300997674</v>
      </c>
      <c r="F11559" t="n">
        <v>-10.223236492</v>
      </c>
      <c r="G11559" t="n">
        <v>-10.00328640803336</v>
      </c>
    </row>
    <row r="11560">
      <c r="A11560" s="3" t="n">
        <v>45392.35607722222</v>
      </c>
      <c r="B11560" t="n">
        <v>0.3088506351</v>
      </c>
      <c r="C11560" t="n">
        <v>1.105685500422497</v>
      </c>
      <c r="D11560" t="n">
        <v>0.19153368115</v>
      </c>
      <c r="E11560" t="n">
        <v>0.2181003760458048</v>
      </c>
      <c r="F11560" t="n">
        <v>-9.7084854335</v>
      </c>
      <c r="G11560" t="n">
        <v>-10.00506054302905</v>
      </c>
    </row>
    <row r="11561">
      <c r="A11561" s="3" t="n">
        <v>45392.35607777777</v>
      </c>
      <c r="B11561" t="n">
        <v>1.0558427789</v>
      </c>
      <c r="C11561" t="n">
        <v>1.154334393748605</v>
      </c>
      <c r="D11561" t="n">
        <v>0.28491260245</v>
      </c>
      <c r="E11561" t="n">
        <v>0.2132175787187652</v>
      </c>
      <c r="F11561" t="n">
        <v>-10.1849317171</v>
      </c>
      <c r="G11561" t="n">
        <v>-9.937810217680212</v>
      </c>
    </row>
    <row r="11562">
      <c r="A11562" s="3" t="n">
        <v>45392.35607834491</v>
      </c>
      <c r="B11562" t="n">
        <v>1.55383427255</v>
      </c>
      <c r="C11562" t="n">
        <v>1.313746998595691</v>
      </c>
      <c r="D11562" t="n">
        <v>-0.404622379</v>
      </c>
      <c r="E11562" t="n">
        <v>0.1523965982628209</v>
      </c>
      <c r="F11562" t="n">
        <v>-9.639054351499999</v>
      </c>
      <c r="G11562" t="n">
        <v>-9.890462614232661</v>
      </c>
    </row>
    <row r="11563">
      <c r="A11563" s="3" t="n">
        <v>45392.35607898148</v>
      </c>
      <c r="B11563" t="n">
        <v>1.2976551546</v>
      </c>
      <c r="C11563" t="n">
        <v>1.299744359658512</v>
      </c>
      <c r="D11563" t="n">
        <v>0.5770036727</v>
      </c>
      <c r="E11563" t="n">
        <v>0.07447677486993028</v>
      </c>
      <c r="F11563" t="n">
        <v>-10.16099368445</v>
      </c>
      <c r="G11563" t="n">
        <v>-9.808920525216577</v>
      </c>
    </row>
    <row r="11564">
      <c r="A11564" s="3" t="n">
        <v>45392.35607946759</v>
      </c>
      <c r="B11564" t="n">
        <v>1.4604651579</v>
      </c>
      <c r="C11564" t="n">
        <v>1.319110138898139</v>
      </c>
      <c r="D11564" t="n">
        <v>0.42616758905</v>
      </c>
      <c r="E11564" t="n">
        <v>-0.001094550152214463</v>
      </c>
      <c r="F11564" t="n">
        <v>-9.5337113172</v>
      </c>
      <c r="G11564" t="n">
        <v>-9.765224287311682</v>
      </c>
    </row>
    <row r="11565">
      <c r="A11565" s="3" t="n">
        <v>45392.35608003472</v>
      </c>
      <c r="B11565" t="n">
        <v>1.26893147675</v>
      </c>
      <c r="C11565" t="n">
        <v>1.479148517739981</v>
      </c>
      <c r="D11565" t="n">
        <v>-0.21787434305</v>
      </c>
      <c r="E11565" t="n">
        <v>0.003230776840209795</v>
      </c>
      <c r="F11565" t="n">
        <v>-9.536104139800001</v>
      </c>
      <c r="G11565" t="n">
        <v>-9.814398007857719</v>
      </c>
    </row>
    <row r="11566">
      <c r="A11566" s="3" t="n">
        <v>45392.35608060185</v>
      </c>
      <c r="B11566" t="n">
        <v>1.82198731015</v>
      </c>
      <c r="C11566" t="n">
        <v>1.25944010254674</v>
      </c>
      <c r="D11566" t="n">
        <v>-0.2322410853</v>
      </c>
      <c r="E11566" t="n">
        <v>0.05269442219265748</v>
      </c>
      <c r="F11566" t="n">
        <v>-10.05565065015</v>
      </c>
      <c r="G11566" t="n">
        <v>-9.763762364963313</v>
      </c>
    </row>
    <row r="11567">
      <c r="A11567" s="3" t="n">
        <v>45392.35608115741</v>
      </c>
      <c r="B11567" t="n">
        <v>0.6488275773</v>
      </c>
      <c r="C11567" t="n">
        <v>1.148208597819234</v>
      </c>
      <c r="D11567" t="n">
        <v>-0.39982692715</v>
      </c>
      <c r="E11567" t="n">
        <v>0.06665810884172516</v>
      </c>
      <c r="F11567" t="n">
        <v>-9.854535871949999</v>
      </c>
      <c r="G11567" t="n">
        <v>-9.797241628002242</v>
      </c>
    </row>
    <row r="11568">
      <c r="A11568" s="3" t="n">
        <v>45392.35608172454</v>
      </c>
      <c r="B11568" t="n">
        <v>1.4293388508</v>
      </c>
      <c r="C11568" t="n">
        <v>1.183318027831239</v>
      </c>
      <c r="D11568" t="n">
        <v>0.277724328</v>
      </c>
      <c r="E11568" t="n">
        <v>-0.009839521707925479</v>
      </c>
      <c r="F11568" t="n">
        <v>-9.71567370795</v>
      </c>
      <c r="G11568" t="n">
        <v>-9.820317109779397</v>
      </c>
    </row>
    <row r="11569">
      <c r="A11569" s="3" t="n">
        <v>45392.35608229167</v>
      </c>
      <c r="B11569" t="n">
        <v>0.9145877922999999</v>
      </c>
      <c r="C11569" t="n">
        <v>1.206159361552567</v>
      </c>
      <c r="D11569" t="n">
        <v>0.6440419320999999</v>
      </c>
      <c r="E11569" t="n">
        <v>0.08821666873694659</v>
      </c>
      <c r="F11569" t="n">
        <v>-10.03409563345</v>
      </c>
      <c r="G11569" t="n">
        <v>-9.931209587872521</v>
      </c>
    </row>
    <row r="11570">
      <c r="A11570" s="3" t="n">
        <v>45392.35608285879</v>
      </c>
      <c r="B11570" t="n">
        <v>0.7302325789499999</v>
      </c>
      <c r="C11570" t="n">
        <v>1.106528415136017</v>
      </c>
      <c r="D11570" t="n">
        <v>0.1005573891</v>
      </c>
      <c r="E11570" t="n">
        <v>0.2326332370033806</v>
      </c>
      <c r="F11570" t="n">
        <v>-9.694118691249999</v>
      </c>
      <c r="G11570" t="n">
        <v>-9.920493936853291</v>
      </c>
    </row>
    <row r="11571">
      <c r="A11571" s="3" t="n">
        <v>45392.35608341435</v>
      </c>
      <c r="B11571" t="n">
        <v>1.7286181955</v>
      </c>
      <c r="C11571" t="n">
        <v>1.23102157381294</v>
      </c>
      <c r="D11571" t="n">
        <v>-0.1628100033</v>
      </c>
      <c r="E11571" t="n">
        <v>0.1795921074434737</v>
      </c>
      <c r="F11571" t="n">
        <v>-9.9790312937</v>
      </c>
      <c r="G11571" t="n">
        <v>-9.899564831303991</v>
      </c>
    </row>
    <row r="11572">
      <c r="A11572" s="3" t="n">
        <v>45392.35608398148</v>
      </c>
      <c r="B11572" t="n">
        <v>1.57298666</v>
      </c>
      <c r="C11572" t="n">
        <v>1.317062857839864</v>
      </c>
      <c r="D11572" t="n">
        <v>0.29209107025</v>
      </c>
      <c r="E11572" t="n">
        <v>0.1642158060079258</v>
      </c>
      <c r="F11572" t="n">
        <v>-10.1514125874</v>
      </c>
      <c r="G11572" t="n">
        <v>-9.917462744771006</v>
      </c>
    </row>
    <row r="11573">
      <c r="A11573" s="3" t="n">
        <v>45392.35608453704</v>
      </c>
      <c r="B11573" t="n">
        <v>1.0965403764</v>
      </c>
      <c r="C11573" t="n">
        <v>1.230095885487183</v>
      </c>
      <c r="D11573" t="n">
        <v>0.25857194055</v>
      </c>
      <c r="E11573" t="n">
        <v>0.07150062803986032</v>
      </c>
      <c r="F11573" t="n">
        <v>-9.8665097916</v>
      </c>
      <c r="G11573" t="n">
        <v>-9.940489056142219</v>
      </c>
    </row>
    <row r="11574">
      <c r="A11574" s="3" t="n">
        <v>45392.35608511574</v>
      </c>
      <c r="B11574" t="n">
        <v>0.76375170865</v>
      </c>
      <c r="C11574" t="n">
        <v>1.332236785679957</v>
      </c>
      <c r="D11574" t="n">
        <v>0.0023928226</v>
      </c>
      <c r="E11574" t="n">
        <v>0.1198251932769234</v>
      </c>
      <c r="F11574" t="n">
        <v>-9.777916515499999</v>
      </c>
      <c r="G11574" t="n">
        <v>-9.964504170432779</v>
      </c>
    </row>
    <row r="11575">
      <c r="A11575" s="3" t="n">
        <v>45392.35608567129</v>
      </c>
      <c r="B11575" t="n">
        <v>2.05183557285</v>
      </c>
      <c r="C11575" t="n">
        <v>1.216874921134502</v>
      </c>
      <c r="D11575" t="n">
        <v>-0.32082455475</v>
      </c>
      <c r="E11575" t="n">
        <v>0.135870244236364</v>
      </c>
      <c r="F11575" t="n">
        <v>-10.0484623757</v>
      </c>
      <c r="G11575" t="n">
        <v>-9.982039717895599</v>
      </c>
    </row>
    <row r="11576">
      <c r="A11576" s="3" t="n">
        <v>45392.35608625</v>
      </c>
      <c r="B11576" t="n">
        <v>0.3663176041</v>
      </c>
      <c r="C11576" t="n">
        <v>0.9639273115230795</v>
      </c>
      <c r="D11576" t="n">
        <v>0.49799149365</v>
      </c>
      <c r="E11576" t="n">
        <v>0.02042398306666672</v>
      </c>
      <c r="F11576" t="n">
        <v>-9.89523346945</v>
      </c>
      <c r="G11576" t="n">
        <v>-9.973322703293151</v>
      </c>
    </row>
    <row r="11577">
      <c r="A11577" s="3" t="n">
        <v>45392.35608680556</v>
      </c>
      <c r="B11577" t="n">
        <v>1.07499516635</v>
      </c>
      <c r="C11577" t="n">
        <v>0.736908393074361</v>
      </c>
      <c r="D11577" t="n">
        <v>0.1747741163</v>
      </c>
      <c r="E11577" t="n">
        <v>-0.04162493169708642</v>
      </c>
      <c r="F11577" t="n">
        <v>-10.13465302255</v>
      </c>
      <c r="G11577" t="n">
        <v>-9.953081663396532</v>
      </c>
    </row>
    <row r="11578">
      <c r="A11578" s="3" t="n">
        <v>45392.35608737268</v>
      </c>
      <c r="B11578" t="n">
        <v>1.1587929906</v>
      </c>
      <c r="C11578" t="n">
        <v>0.6942814914872979</v>
      </c>
      <c r="D11578" t="n">
        <v>0.2059004234</v>
      </c>
      <c r="E11578" t="n">
        <v>0.04826723405244765</v>
      </c>
      <c r="F11578" t="n">
        <v>-10.09156260245</v>
      </c>
      <c r="G11578" t="n">
        <v>-10.02894839946285</v>
      </c>
    </row>
    <row r="11579">
      <c r="A11579" s="3" t="n">
        <v>45392.35608792824</v>
      </c>
      <c r="B11579" t="n">
        <v>0.0598597916</v>
      </c>
      <c r="C11579" t="n">
        <v>0.6821530199476709</v>
      </c>
      <c r="D11579" t="n">
        <v>-0.6057371572</v>
      </c>
      <c r="E11579" t="n">
        <v>0.1498841299609561</v>
      </c>
      <c r="F11579" t="n">
        <v>-9.81623109705</v>
      </c>
      <c r="G11579" t="n">
        <v>-10.07292761293966</v>
      </c>
    </row>
    <row r="11580">
      <c r="A11580" s="3" t="n">
        <v>45392.35608850695</v>
      </c>
      <c r="B11580" t="n">
        <v>0.42616758905</v>
      </c>
      <c r="C11580" t="n">
        <v>0.7532577244956897</v>
      </c>
      <c r="D11580" t="n">
        <v>-0.09816456649999999</v>
      </c>
      <c r="E11580" t="n">
        <v>0.2466292238772734</v>
      </c>
      <c r="F11580" t="n">
        <v>-10.12508173215</v>
      </c>
      <c r="G11580" t="n">
        <v>-10.03587100284921</v>
      </c>
    </row>
    <row r="11581">
      <c r="A11581" s="3" t="n">
        <v>45392.35608961806</v>
      </c>
      <c r="B11581" t="n">
        <v>0.5841821404999999</v>
      </c>
      <c r="C11581" t="n">
        <v>1.00666885262005</v>
      </c>
      <c r="D11581" t="n">
        <v>0.8331827906499999</v>
      </c>
      <c r="E11581" t="n">
        <v>0.195894097204779</v>
      </c>
      <c r="F11581" t="n">
        <v>-9.938333696199999</v>
      </c>
      <c r="G11581" t="n">
        <v>-10.0192622409597</v>
      </c>
    </row>
    <row r="11582">
      <c r="A11582" s="3" t="n">
        <v>45392.35608965278</v>
      </c>
      <c r="B11582" t="n">
        <v>1.78368253525</v>
      </c>
      <c r="C11582" t="n">
        <v>1.056624544921798</v>
      </c>
      <c r="D11582" t="n">
        <v>0.6584086743500001</v>
      </c>
      <c r="E11582" t="n">
        <v>0.3006757522257584</v>
      </c>
      <c r="F11582" t="n">
        <v>-10.2830962836</v>
      </c>
      <c r="G11582" t="n">
        <v>-9.956447950309469</v>
      </c>
    </row>
    <row r="11583">
      <c r="A11583" s="3" t="n">
        <v>45392.35609018519</v>
      </c>
      <c r="B11583" t="n">
        <v>1.52031514285</v>
      </c>
      <c r="C11583" t="n">
        <v>1.297255459319701</v>
      </c>
      <c r="D11583" t="n">
        <v>0.22744563345</v>
      </c>
      <c r="E11583" t="n">
        <v>0.3743163101641036</v>
      </c>
      <c r="F11583" t="n">
        <v>-9.938333696199999</v>
      </c>
      <c r="G11583" t="n">
        <v>-10.04537284662287</v>
      </c>
    </row>
    <row r="11584">
      <c r="A11584" s="3" t="n">
        <v>45392.35609075231</v>
      </c>
      <c r="B11584" t="n">
        <v>1.65439166165</v>
      </c>
      <c r="C11584" t="n">
        <v>1.344464146655248</v>
      </c>
      <c r="D11584" t="n">
        <v>0.28730542505</v>
      </c>
      <c r="E11584" t="n">
        <v>0.4396462465622391</v>
      </c>
      <c r="F11584" t="n">
        <v>-9.75876412805</v>
      </c>
      <c r="G11584" t="n">
        <v>-10.00086434835795</v>
      </c>
    </row>
    <row r="11585">
      <c r="A11585" s="3" t="n">
        <v>45392.356091875</v>
      </c>
      <c r="B11585" t="n">
        <v>0.8451567102999999</v>
      </c>
      <c r="C11585" t="n">
        <v>1.31932862831702</v>
      </c>
      <c r="D11585" t="n">
        <v>0.01436674225</v>
      </c>
      <c r="E11585" t="n">
        <v>0.3086794873411431</v>
      </c>
      <c r="F11585" t="n">
        <v>-9.981424116299999</v>
      </c>
      <c r="G11585" t="n">
        <v>-9.985181937714597</v>
      </c>
    </row>
    <row r="11586">
      <c r="A11586" s="3" t="n">
        <v>45392.35609190972</v>
      </c>
      <c r="B11586" t="n">
        <v>1.1851336525</v>
      </c>
      <c r="C11586" t="n">
        <v>1.260962899274945</v>
      </c>
      <c r="D11586" t="n">
        <v>0.45968671875</v>
      </c>
      <c r="E11586" t="n">
        <v>0.1326306665564106</v>
      </c>
      <c r="F11586" t="n">
        <v>-10.0508551983</v>
      </c>
      <c r="G11586" t="n">
        <v>-9.96786952011343</v>
      </c>
    </row>
    <row r="11587">
      <c r="A11587" s="3" t="n">
        <v>45392.35609244213</v>
      </c>
      <c r="B11587" t="n">
        <v>1.3335671069</v>
      </c>
      <c r="C11587" t="n">
        <v>1.023545571505597</v>
      </c>
      <c r="D11587" t="n">
        <v>0.15083608365</v>
      </c>
      <c r="E11587" t="n">
        <v>0.126463175220047</v>
      </c>
      <c r="F11587" t="n">
        <v>-10.36210846265</v>
      </c>
      <c r="G11587" t="n">
        <v>-9.947928851734293</v>
      </c>
    </row>
    <row r="11588">
      <c r="A11588" s="3" t="n">
        <v>45392.35609300926</v>
      </c>
      <c r="B11588" t="n">
        <v>0.22026716565</v>
      </c>
      <c r="C11588" t="n">
        <v>1.043637591469001</v>
      </c>
      <c r="D11588" t="n">
        <v>0.05506433975</v>
      </c>
      <c r="E11588" t="n">
        <v>0.09716991159370657</v>
      </c>
      <c r="F11588" t="n">
        <v>-9.41878718585</v>
      </c>
      <c r="G11588" t="n">
        <v>-10.01530700642299</v>
      </c>
    </row>
    <row r="11589">
      <c r="A11589" s="3" t="n">
        <v>45392.35609357639</v>
      </c>
      <c r="B11589" t="n">
        <v>1.72382274365</v>
      </c>
      <c r="C11589" t="n">
        <v>0.920272380416669</v>
      </c>
      <c r="D11589" t="n">
        <v>-0.02393803265</v>
      </c>
      <c r="E11589" t="n">
        <v>0.03741490713496513</v>
      </c>
      <c r="F11589" t="n">
        <v>-10.2830962836</v>
      </c>
      <c r="G11589" t="n">
        <v>-10.00796413436471</v>
      </c>
    </row>
    <row r="11590">
      <c r="A11590" s="3" t="n">
        <v>45392.35609417824</v>
      </c>
      <c r="B11590" t="n">
        <v>1.0630212467</v>
      </c>
      <c r="C11590" t="n">
        <v>1.163603872493709</v>
      </c>
      <c r="D11590" t="n">
        <v>-0.0023928226</v>
      </c>
      <c r="E11590" t="n">
        <v>0.04647819477750595</v>
      </c>
      <c r="F11590" t="n">
        <v>-9.82819521005</v>
      </c>
      <c r="G11590" t="n">
        <v>-9.95520280293068</v>
      </c>
    </row>
    <row r="11591">
      <c r="A11591" s="3" t="n">
        <v>45392.35609469908</v>
      </c>
      <c r="B11591" t="n">
        <v>0.6727754166</v>
      </c>
      <c r="C11591" t="n">
        <v>1.052533663156413</v>
      </c>
      <c r="D11591" t="n">
        <v>0.1771669389</v>
      </c>
      <c r="E11591" t="n">
        <v>0.0106039146434732</v>
      </c>
      <c r="F11591" t="n">
        <v>-10.09395542505</v>
      </c>
      <c r="G11591" t="n">
        <v>-9.938080712061218</v>
      </c>
    </row>
    <row r="11592">
      <c r="A11592" s="3" t="n">
        <v>45392.3560952662</v>
      </c>
      <c r="B11592" t="n">
        <v>1.3886412533</v>
      </c>
      <c r="C11592" t="n">
        <v>0.9710476252028</v>
      </c>
      <c r="D11592" t="n">
        <v>-0.16040737405</v>
      </c>
      <c r="E11592" t="n">
        <v>0.1189900050149188</v>
      </c>
      <c r="F11592" t="n">
        <v>-10.0053719556</v>
      </c>
      <c r="G11592" t="n">
        <v>-9.927130867267509</v>
      </c>
    </row>
    <row r="11593">
      <c r="A11593" s="3" t="n">
        <v>45392.35609583333</v>
      </c>
      <c r="B11593" t="n">
        <v>0.6464347547</v>
      </c>
      <c r="C11593" t="n">
        <v>1.095361841091378</v>
      </c>
      <c r="D11593" t="n">
        <v>0.18914085855</v>
      </c>
      <c r="E11593" t="n">
        <v>0.2412564140807699</v>
      </c>
      <c r="F11593" t="n">
        <v>-9.74919283765</v>
      </c>
      <c r="G11593" t="n">
        <v>-9.993102967795714</v>
      </c>
    </row>
    <row r="11594">
      <c r="A11594" s="3" t="n">
        <v>45392.35609638889</v>
      </c>
      <c r="B11594" t="n">
        <v>1.99915424905</v>
      </c>
      <c r="C11594" t="n">
        <v>0.9068337724400957</v>
      </c>
      <c r="D11594" t="n">
        <v>0.3758888945</v>
      </c>
      <c r="E11594" t="n">
        <v>0.1773552768705133</v>
      </c>
      <c r="F11594" t="n">
        <v>-9.964664551449999</v>
      </c>
      <c r="G11594" t="n">
        <v>-9.939414645054455</v>
      </c>
    </row>
    <row r="11595">
      <c r="A11595" s="3" t="n">
        <v>45392.35609695602</v>
      </c>
      <c r="B11595" t="n">
        <v>-0.19153368115</v>
      </c>
      <c r="C11595" t="n">
        <v>1.061250243431705</v>
      </c>
      <c r="D11595" t="n">
        <v>0.2059004234</v>
      </c>
      <c r="E11595" t="n">
        <v>0.1446188961432405</v>
      </c>
      <c r="F11595" t="n">
        <v>-10.0436767305</v>
      </c>
      <c r="G11595" t="n">
        <v>-9.956883420431845</v>
      </c>
    </row>
    <row r="11596">
      <c r="A11596" s="3" t="n">
        <v>45392.35609811343</v>
      </c>
      <c r="B11596" t="n">
        <v>1.1970977655</v>
      </c>
      <c r="C11596" t="n">
        <v>1.096576379835318</v>
      </c>
      <c r="D11596" t="n">
        <v>0.404622379</v>
      </c>
      <c r="E11596" t="n">
        <v>0.06701171972482536</v>
      </c>
      <c r="F11596" t="n">
        <v>-9.940726518799998</v>
      </c>
      <c r="G11596" t="n">
        <v>-9.959745087767276</v>
      </c>
    </row>
    <row r="11597">
      <c r="A11597" s="3" t="n">
        <v>45392.35609814815</v>
      </c>
      <c r="B11597" t="n">
        <v>1.7022775336</v>
      </c>
      <c r="C11597" t="n">
        <v>1.137947573035901</v>
      </c>
      <c r="D11597" t="n">
        <v>-0.05745716234999999</v>
      </c>
      <c r="E11597" t="n">
        <v>0.05226592416410274</v>
      </c>
      <c r="F11597" t="n">
        <v>-9.99579085855</v>
      </c>
      <c r="G11597" t="n">
        <v>-9.965761181800726</v>
      </c>
    </row>
    <row r="11598">
      <c r="A11598" s="3" t="n">
        <v>45392.35609921296</v>
      </c>
      <c r="B11598" t="n">
        <v>0.7709301764499999</v>
      </c>
      <c r="C11598" t="n">
        <v>1.257764239784969</v>
      </c>
      <c r="D11598" t="n">
        <v>-0.7541706116</v>
      </c>
      <c r="E11598" t="n">
        <v>-0.04254259640011666</v>
      </c>
      <c r="F11598" t="n">
        <v>-10.02452434305</v>
      </c>
      <c r="G11598" t="n">
        <v>-9.996981257847814</v>
      </c>
    </row>
    <row r="11599">
      <c r="A11599" s="3" t="n">
        <v>45392.3560997801</v>
      </c>
      <c r="B11599" t="n">
        <v>1.79086100305</v>
      </c>
      <c r="C11599" t="n">
        <v>1.274836337312824</v>
      </c>
      <c r="D11599" t="n">
        <v>0.18674803595</v>
      </c>
      <c r="E11599" t="n">
        <v>-0.1266356259603733</v>
      </c>
      <c r="F11599" t="n">
        <v>-9.8377763071</v>
      </c>
      <c r="G11599" t="n">
        <v>-9.946491045972756</v>
      </c>
    </row>
    <row r="11600">
      <c r="A11600" s="3" t="n">
        <v>45392.35610034722</v>
      </c>
      <c r="B11600" t="n">
        <v>1.03190474625</v>
      </c>
      <c r="C11600" t="n">
        <v>1.480754476688932</v>
      </c>
      <c r="D11600" t="n">
        <v>-0.1652028259</v>
      </c>
      <c r="E11600" t="n">
        <v>-0.2374504966484855</v>
      </c>
      <c r="F11600" t="n">
        <v>-10.10352671545</v>
      </c>
      <c r="G11600" t="n">
        <v>-9.95487849770096</v>
      </c>
    </row>
    <row r="11601">
      <c r="A11601" s="3" t="n">
        <v>45392.35610091435</v>
      </c>
      <c r="B11601" t="n">
        <v>1.6376320968</v>
      </c>
      <c r="C11601" t="n">
        <v>1.42865270533054</v>
      </c>
      <c r="D11601" t="n">
        <v>0.02393803265</v>
      </c>
      <c r="E11601" t="n">
        <v>-0.2694682945255252</v>
      </c>
      <c r="F11601" t="n">
        <v>-9.832990661899998</v>
      </c>
      <c r="G11601" t="n">
        <v>-9.970470865467044</v>
      </c>
    </row>
    <row r="11602">
      <c r="A11602" s="3" t="n">
        <v>45392.35610146991</v>
      </c>
      <c r="B11602" t="n">
        <v>1.1923121203</v>
      </c>
      <c r="C11602" t="n">
        <v>1.205796652658512</v>
      </c>
      <c r="D11602" t="n">
        <v>-0.35673650705</v>
      </c>
      <c r="E11602" t="n">
        <v>-0.3456358364364812</v>
      </c>
      <c r="F11602" t="n">
        <v>-10.06282911795</v>
      </c>
      <c r="G11602" t="n">
        <v>-10.02045330317788</v>
      </c>
    </row>
    <row r="11603">
      <c r="A11603" s="3" t="n">
        <v>45392.35610203704</v>
      </c>
      <c r="B11603" t="n">
        <v>1.2593503797</v>
      </c>
      <c r="C11603" t="n">
        <v>1.142716233758162</v>
      </c>
      <c r="D11603" t="n">
        <v>-0.50038431625</v>
      </c>
      <c r="E11603" t="n">
        <v>-0.3427051339425418</v>
      </c>
      <c r="F11603" t="n">
        <v>-9.900019114649998</v>
      </c>
      <c r="G11603" t="n">
        <v>-10.01993371074315</v>
      </c>
    </row>
    <row r="11604">
      <c r="A11604" s="3" t="n">
        <v>45392.35610267361</v>
      </c>
      <c r="B11604" t="n">
        <v>1.03190474625</v>
      </c>
      <c r="C11604" t="n">
        <v>0.9600970946293734</v>
      </c>
      <c r="D11604" t="n">
        <v>-0.62967518985</v>
      </c>
      <c r="E11604" t="n">
        <v>-0.4001214466805373</v>
      </c>
      <c r="F11604" t="n">
        <v>-10.23281758905</v>
      </c>
      <c r="G11604" t="n">
        <v>-10.08588308910329</v>
      </c>
    </row>
    <row r="11605">
      <c r="A11605" s="3" t="n">
        <v>45392.3561031713</v>
      </c>
      <c r="B11605" t="n">
        <v>1.03669039145</v>
      </c>
      <c r="C11605" t="n">
        <v>0.847742282720049</v>
      </c>
      <c r="D11605" t="n">
        <v>-0.16040737405</v>
      </c>
      <c r="E11605" t="n">
        <v>-0.3254825992033809</v>
      </c>
      <c r="F11605" t="n">
        <v>-10.06522194055</v>
      </c>
      <c r="G11605" t="n">
        <v>-10.10515939694875</v>
      </c>
    </row>
    <row r="11606">
      <c r="A11606" s="3" t="n">
        <v>45392.35610372685</v>
      </c>
      <c r="B11606" t="n">
        <v>-0.24900065015</v>
      </c>
      <c r="C11606" t="n">
        <v>0.6896633594136383</v>
      </c>
      <c r="D11606" t="n">
        <v>-0.69910627185</v>
      </c>
      <c r="E11606" t="n">
        <v>-0.2779048938003504</v>
      </c>
      <c r="F11606" t="n">
        <v>-10.2136652016</v>
      </c>
      <c r="G11606" t="n">
        <v>-10.10201662850597</v>
      </c>
    </row>
    <row r="11607">
      <c r="A11607" s="3" t="n">
        <v>45392.35610429398</v>
      </c>
      <c r="B11607" t="n">
        <v>1.17794537805</v>
      </c>
      <c r="C11607" t="n">
        <v>0.6179258401990693</v>
      </c>
      <c r="D11607" t="n">
        <v>0.32800302255</v>
      </c>
      <c r="E11607" t="n">
        <v>-0.1431609513172498</v>
      </c>
      <c r="F11607" t="n">
        <v>-9.8784739046</v>
      </c>
      <c r="G11607" t="n">
        <v>-10.08049180897299</v>
      </c>
    </row>
    <row r="11608">
      <c r="A11608" s="3" t="n">
        <v>45392.35610486111</v>
      </c>
      <c r="B11608" t="n">
        <v>0.73980386935</v>
      </c>
      <c r="C11608" t="n">
        <v>0.5709789835607242</v>
      </c>
      <c r="D11608" t="n">
        <v>0.1101286795</v>
      </c>
      <c r="E11608" t="n">
        <v>-0.05194134462249432</v>
      </c>
      <c r="F11608" t="n">
        <v>-10.30224867105</v>
      </c>
      <c r="G11608" t="n">
        <v>-10.03554989792485</v>
      </c>
    </row>
    <row r="11609">
      <c r="A11609" s="3" t="n">
        <v>45392.35610542824</v>
      </c>
      <c r="B11609" t="n">
        <v>0.3687104267</v>
      </c>
      <c r="C11609" t="n">
        <v>0.5230844479269245</v>
      </c>
      <c r="D11609" t="n">
        <v>-0.12449542175</v>
      </c>
      <c r="E11609" t="n">
        <v>0.02541017311620058</v>
      </c>
      <c r="F11609" t="n">
        <v>-9.9119930343</v>
      </c>
      <c r="G11609" t="n">
        <v>-10.01077103075982</v>
      </c>
    </row>
    <row r="11610">
      <c r="A11610" s="3" t="n">
        <v>45392.35610599537</v>
      </c>
      <c r="B11610" t="n">
        <v>0.7900825639</v>
      </c>
      <c r="C11610" t="n">
        <v>0.735170238654664</v>
      </c>
      <c r="D11610" t="n">
        <v>-0.1101286795</v>
      </c>
      <c r="E11610" t="n">
        <v>0.000842914713519825</v>
      </c>
      <c r="F11610" t="n">
        <v>-9.804257177399998</v>
      </c>
      <c r="G11610" t="n">
        <v>-9.986461534094666</v>
      </c>
    </row>
    <row r="11611">
      <c r="A11611" s="3" t="n">
        <v>45392.35610655093</v>
      </c>
      <c r="B11611" t="n">
        <v>0.5770036727</v>
      </c>
      <c r="C11611" t="n">
        <v>0.9069397711255269</v>
      </c>
      <c r="D11611" t="n">
        <v>0.0742167272</v>
      </c>
      <c r="E11611" t="n">
        <v>0.04383766854254095</v>
      </c>
      <c r="F11611" t="n">
        <v>-10.1107149899</v>
      </c>
      <c r="G11611" t="n">
        <v>-9.991573701878814</v>
      </c>
    </row>
    <row r="11612">
      <c r="A11612" s="3" t="n">
        <v>45392.35610712963</v>
      </c>
      <c r="B11612" t="n">
        <v>0.8810686625999998</v>
      </c>
      <c r="C11612" t="n">
        <v>0.8157259706990698</v>
      </c>
      <c r="D11612" t="n">
        <v>-0.05745716234999999</v>
      </c>
      <c r="E11612" t="n">
        <v>-0.04901692844265749</v>
      </c>
      <c r="F11612" t="n">
        <v>-9.88566217905</v>
      </c>
      <c r="G11612" t="n">
        <v>-9.994609945871705</v>
      </c>
    </row>
    <row r="11613">
      <c r="A11613" s="3" t="n">
        <v>45392.35610768518</v>
      </c>
      <c r="B11613" t="n">
        <v>0.8619162751499999</v>
      </c>
      <c r="C11613" t="n">
        <v>0.9143177322461563</v>
      </c>
      <c r="D11613" t="n">
        <v>0.0383047749</v>
      </c>
      <c r="E11613" t="n">
        <v>-0.02072801207599073</v>
      </c>
      <c r="F11613" t="n">
        <v>-10.2136652016</v>
      </c>
      <c r="G11613" t="n">
        <v>-9.931271833811797</v>
      </c>
    </row>
    <row r="11614">
      <c r="A11614" s="3" t="n">
        <v>45392.35610824074</v>
      </c>
      <c r="B11614" t="n">
        <v>1.82677295535</v>
      </c>
      <c r="C11614" t="n">
        <v>0.8445006705602587</v>
      </c>
      <c r="D11614" t="n">
        <v>-0.1652028259</v>
      </c>
      <c r="E11614" t="n">
        <v>-0.05470542550372977</v>
      </c>
      <c r="F11614" t="n">
        <v>-9.840169129699998</v>
      </c>
      <c r="G11614" t="n">
        <v>-10.0659887337146</v>
      </c>
    </row>
    <row r="11615">
      <c r="A11615" s="3" t="n">
        <v>45392.35610880787</v>
      </c>
      <c r="B11615" t="n">
        <v>0.35673650705</v>
      </c>
      <c r="C11615" t="n">
        <v>0.9290354794163196</v>
      </c>
      <c r="D11615" t="n">
        <v>0.09336911464999999</v>
      </c>
      <c r="E11615" t="n">
        <v>-0.1311749848034969</v>
      </c>
      <c r="F11615" t="n">
        <v>-10.1514125874</v>
      </c>
      <c r="G11615" t="n">
        <v>-10.08959583193091</v>
      </c>
    </row>
    <row r="11616">
      <c r="A11616" s="3" t="n">
        <v>45392.356109375</v>
      </c>
      <c r="B11616" t="n">
        <v>0.6464347547</v>
      </c>
      <c r="C11616" t="n">
        <v>0.974362432918068</v>
      </c>
      <c r="D11616" t="n">
        <v>-0.15801455145</v>
      </c>
      <c r="E11616" t="n">
        <v>-0.1057536563371798</v>
      </c>
      <c r="F11616" t="n">
        <v>-9.859321517149999</v>
      </c>
      <c r="G11616" t="n">
        <v>-10.04466397898534</v>
      </c>
    </row>
    <row r="11617">
      <c r="A11617" s="3" t="n">
        <v>45392.35610994213</v>
      </c>
      <c r="B11617" t="n">
        <v>0.8858543077999999</v>
      </c>
      <c r="C11617" t="n">
        <v>0.9494883795278581</v>
      </c>
      <c r="D11617" t="n">
        <v>-0.2011147782</v>
      </c>
      <c r="E11617" t="n">
        <v>-0.138145318458392</v>
      </c>
      <c r="F11617" t="n">
        <v>-10.09634824765</v>
      </c>
      <c r="G11617" t="n">
        <v>-9.999090487674152</v>
      </c>
    </row>
    <row r="11618">
      <c r="A11618" s="3" t="n">
        <v>45392.35611050926</v>
      </c>
      <c r="B11618" t="n">
        <v>0.6727754166</v>
      </c>
      <c r="C11618" t="n">
        <v>0.9908039331338023</v>
      </c>
      <c r="D11618" t="n">
        <v>-0.3758888945</v>
      </c>
      <c r="E11618" t="n">
        <v>-0.1207204787017486</v>
      </c>
      <c r="F11618" t="n">
        <v>-10.49857780405</v>
      </c>
      <c r="G11618" t="n">
        <v>-9.992109204403057</v>
      </c>
    </row>
    <row r="11619">
      <c r="A11619" s="3" t="n">
        <v>45392.35611106482</v>
      </c>
      <c r="B11619" t="n">
        <v>2.0087353461</v>
      </c>
      <c r="C11619" t="n">
        <v>0.825565195235783</v>
      </c>
      <c r="D11619" t="n">
        <v>-0.01436674225</v>
      </c>
      <c r="E11619" t="n">
        <v>-0.08337771559335691</v>
      </c>
      <c r="F11619" t="n">
        <v>-9.598356753999999</v>
      </c>
      <c r="G11619" t="n">
        <v>-10.01763065670854</v>
      </c>
    </row>
    <row r="11620">
      <c r="A11620" s="3" t="n">
        <v>45392.35611164352</v>
      </c>
      <c r="B11620" t="n">
        <v>0.6871323522</v>
      </c>
      <c r="C11620" t="n">
        <v>1.140035772284152</v>
      </c>
      <c r="D11620" t="n">
        <v>0.32321737735</v>
      </c>
      <c r="E11620" t="n">
        <v>-0.1059905246525644</v>
      </c>
      <c r="F11620" t="n">
        <v>-9.792283257749999</v>
      </c>
      <c r="G11620" t="n">
        <v>-9.978658458125436</v>
      </c>
    </row>
    <row r="11621">
      <c r="A11621" s="3" t="n">
        <v>45392.35611219907</v>
      </c>
      <c r="B11621" t="n">
        <v>1.00077843915</v>
      </c>
      <c r="C11621" t="n">
        <v>1.204677894482171</v>
      </c>
      <c r="D11621" t="n">
        <v>-0.39743410455</v>
      </c>
      <c r="E11621" t="n">
        <v>-0.0560247742482519</v>
      </c>
      <c r="F11621" t="n">
        <v>-9.926359776550001</v>
      </c>
      <c r="G11621" t="n">
        <v>-9.987123837289188</v>
      </c>
    </row>
    <row r="11622">
      <c r="A11622" s="3" t="n">
        <v>45392.35611332176</v>
      </c>
      <c r="B11622" t="n">
        <v>1.14442624835</v>
      </c>
      <c r="C11622" t="n">
        <v>1.256585087274596</v>
      </c>
      <c r="D11622" t="n">
        <v>0.21548152045</v>
      </c>
      <c r="E11622" t="n">
        <v>-0.01994910346969704</v>
      </c>
      <c r="F11622" t="n">
        <v>-10.30464149365</v>
      </c>
      <c r="G11622" t="n">
        <v>-9.930153235650726</v>
      </c>
    </row>
    <row r="11623">
      <c r="A11623" s="3" t="n">
        <v>45392.3561133449</v>
      </c>
      <c r="B11623" t="n">
        <v>0.7062847396499999</v>
      </c>
      <c r="C11623" t="n">
        <v>1.280649920594875</v>
      </c>
      <c r="D11623" t="n">
        <v>-0.0742167272</v>
      </c>
      <c r="E11623" t="n">
        <v>0.1555135356694644</v>
      </c>
      <c r="F11623" t="n">
        <v>-9.864107162350001</v>
      </c>
      <c r="G11623" t="n">
        <v>-9.899759089839421</v>
      </c>
    </row>
    <row r="11624">
      <c r="A11624" s="3" t="n">
        <v>45392.35611388889</v>
      </c>
      <c r="B11624" t="n">
        <v>2.54503161465</v>
      </c>
      <c r="C11624" t="n">
        <v>1.263567742105132</v>
      </c>
      <c r="D11624" t="n">
        <v>-0.07182390459999999</v>
      </c>
      <c r="E11624" t="n">
        <v>0.1479118732040797</v>
      </c>
      <c r="F11624" t="n">
        <v>-9.883259549799998</v>
      </c>
      <c r="G11624" t="n">
        <v>-9.959602422726135</v>
      </c>
    </row>
    <row r="11625">
      <c r="A11625" s="3" t="n">
        <v>45392.35611446759</v>
      </c>
      <c r="B11625" t="n">
        <v>1.00556408435</v>
      </c>
      <c r="C11625" t="n">
        <v>1.480888615202219</v>
      </c>
      <c r="D11625" t="n">
        <v>0.3064578125</v>
      </c>
      <c r="E11625" t="n">
        <v>0.142548367152448</v>
      </c>
      <c r="F11625" t="n">
        <v>-9.9072073891</v>
      </c>
      <c r="G11625" t="n">
        <v>-9.89079608605131</v>
      </c>
    </row>
    <row r="11626">
      <c r="A11626" s="3" t="n">
        <v>45392.35611502315</v>
      </c>
      <c r="B11626" t="n">
        <v>1.3551221236</v>
      </c>
      <c r="C11626" t="n">
        <v>1.539728652358163</v>
      </c>
      <c r="D11626" t="n">
        <v>0.4094080242</v>
      </c>
      <c r="E11626" t="n">
        <v>0.2715055403405602</v>
      </c>
      <c r="F11626" t="n">
        <v>-9.775523692899998</v>
      </c>
      <c r="G11626" t="n">
        <v>-9.821577481467976</v>
      </c>
    </row>
    <row r="11627">
      <c r="A11627" s="3" t="n">
        <v>45392.3561155787</v>
      </c>
      <c r="B11627" t="n">
        <v>1.33836255875</v>
      </c>
      <c r="C11627" t="n">
        <v>1.445151559590214</v>
      </c>
      <c r="D11627" t="n">
        <v>0.7182586593</v>
      </c>
      <c r="E11627" t="n">
        <v>0.2379364172989518</v>
      </c>
      <c r="F11627" t="n">
        <v>-9.842561952300001</v>
      </c>
      <c r="G11627" t="n">
        <v>-9.794310696915062</v>
      </c>
    </row>
    <row r="11628">
      <c r="A11628" s="3" t="n">
        <v>45392.35611614583</v>
      </c>
      <c r="B11628" t="n">
        <v>1.5993273219</v>
      </c>
      <c r="C11628" t="n">
        <v>1.405092262994526</v>
      </c>
      <c r="D11628" t="n">
        <v>-0.4285604116499999</v>
      </c>
      <c r="E11628" t="n">
        <v>0.2175210521974366</v>
      </c>
      <c r="F11628" t="n">
        <v>-9.8114356452</v>
      </c>
      <c r="G11628" t="n">
        <v>-9.921337857377067</v>
      </c>
    </row>
    <row r="11629">
      <c r="A11629" s="3" t="n">
        <v>45392.35611672454</v>
      </c>
      <c r="B11629" t="n">
        <v>1.44131277045</v>
      </c>
      <c r="C11629" t="n">
        <v>1.137070437914339</v>
      </c>
      <c r="D11629" t="n">
        <v>0.17956956815</v>
      </c>
      <c r="E11629" t="n">
        <v>0.2325895985538468</v>
      </c>
      <c r="F11629" t="n">
        <v>-9.832990661899998</v>
      </c>
      <c r="G11629" t="n">
        <v>-9.92298487167194</v>
      </c>
    </row>
    <row r="11630">
      <c r="A11630" s="3" t="n">
        <v>45392.35611729167</v>
      </c>
      <c r="B11630" t="n">
        <v>1.13485495795</v>
      </c>
      <c r="C11630" t="n">
        <v>1.270653286753034</v>
      </c>
      <c r="D11630" t="n">
        <v>0.4429271538999999</v>
      </c>
      <c r="E11630" t="n">
        <v>0.1400192572627044</v>
      </c>
      <c r="F11630" t="n">
        <v>-10.002979133</v>
      </c>
      <c r="G11630" t="n">
        <v>-9.951017054970656</v>
      </c>
    </row>
    <row r="11631">
      <c r="A11631" s="3" t="n">
        <v>45392.35611783565</v>
      </c>
      <c r="B11631" t="n">
        <v>0.6081299797999999</v>
      </c>
      <c r="C11631" t="n">
        <v>1.027839192615621</v>
      </c>
      <c r="D11631" t="n">
        <v>-0.1005573891</v>
      </c>
      <c r="E11631" t="n">
        <v>0.146091013750117</v>
      </c>
      <c r="F11631" t="n">
        <v>-10.1825388945</v>
      </c>
      <c r="G11631" t="n">
        <v>-9.989776501825203</v>
      </c>
    </row>
    <row r="11632">
      <c r="A11632" s="3" t="n">
        <v>45392.35611840278</v>
      </c>
      <c r="B11632" t="n">
        <v>1.35271949435</v>
      </c>
      <c r="C11632" t="n">
        <v>1.043431994708861</v>
      </c>
      <c r="D11632" t="n">
        <v>0.02154521005</v>
      </c>
      <c r="E11632" t="n">
        <v>-0.01360598394696977</v>
      </c>
      <c r="F11632" t="n">
        <v>-10.16817215225</v>
      </c>
      <c r="G11632" t="n">
        <v>-9.979379418345365</v>
      </c>
    </row>
    <row r="11633">
      <c r="A11633" s="3" t="n">
        <v>45392.35611896991</v>
      </c>
      <c r="B11633" t="n">
        <v>0.7086873688999999</v>
      </c>
      <c r="C11633" t="n">
        <v>0.9389119646511681</v>
      </c>
      <c r="D11633" t="n">
        <v>0.39025563675</v>
      </c>
      <c r="E11633" t="n">
        <v>-0.04639482682284397</v>
      </c>
      <c r="F11633" t="n">
        <v>-9.548078059449999</v>
      </c>
      <c r="G11633" t="n">
        <v>-9.938973620116345</v>
      </c>
    </row>
    <row r="11634">
      <c r="A11634" s="3" t="n">
        <v>45392.35611952547</v>
      </c>
      <c r="B11634" t="n">
        <v>1.31680754205</v>
      </c>
      <c r="C11634" t="n">
        <v>0.7909898504699323</v>
      </c>
      <c r="D11634" t="n">
        <v>-0.3375841196</v>
      </c>
      <c r="E11634" t="n">
        <v>-0.1775968313473199</v>
      </c>
      <c r="F11634" t="n">
        <v>-10.03170281085</v>
      </c>
      <c r="G11634" t="n">
        <v>-9.911464549588256</v>
      </c>
    </row>
    <row r="11635">
      <c r="A11635" s="3" t="n">
        <v>45392.35612010417</v>
      </c>
      <c r="B11635" t="n">
        <v>0.2681530376</v>
      </c>
      <c r="C11635" t="n">
        <v>0.9115370326363662</v>
      </c>
      <c r="D11635" t="n">
        <v>-0.1029502117</v>
      </c>
      <c r="E11635" t="n">
        <v>-0.213185209915968</v>
      </c>
      <c r="F11635" t="n">
        <v>-9.888055001649999</v>
      </c>
      <c r="G11635" t="n">
        <v>-9.839783607200609</v>
      </c>
    </row>
    <row r="11636">
      <c r="A11636" s="3" t="n">
        <v>45392.35612178241</v>
      </c>
      <c r="B11636" t="n">
        <v>1.79086100305</v>
      </c>
      <c r="C11636" t="n">
        <v>1.065173612070749</v>
      </c>
      <c r="D11636" t="n">
        <v>-1.00556408435</v>
      </c>
      <c r="E11636" t="n">
        <v>-0.2058629798272733</v>
      </c>
      <c r="F11636" t="n">
        <v>-9.751585660249999</v>
      </c>
      <c r="G11636" t="n">
        <v>-9.827925104277533</v>
      </c>
    </row>
    <row r="11637">
      <c r="A11637" s="3" t="n">
        <v>45392.35612182871</v>
      </c>
      <c r="B11637" t="n">
        <v>0.2801171506</v>
      </c>
      <c r="C11637" t="n">
        <v>1.029824936373662</v>
      </c>
      <c r="D11637" t="n">
        <v>0.1101286795</v>
      </c>
      <c r="E11637" t="n">
        <v>-0.1741905863360145</v>
      </c>
      <c r="F11637" t="n">
        <v>-9.806649999999999</v>
      </c>
      <c r="G11637" t="n">
        <v>-9.849797659847347</v>
      </c>
    </row>
    <row r="11638">
      <c r="A11638" s="3" t="n">
        <v>45392.35612234953</v>
      </c>
      <c r="B11638" t="n">
        <v>0.87867584</v>
      </c>
      <c r="C11638" t="n">
        <v>1.227705303100936</v>
      </c>
      <c r="D11638" t="n">
        <v>0.2035076008</v>
      </c>
      <c r="E11638" t="n">
        <v>-0.08974019696352009</v>
      </c>
      <c r="F11638" t="n">
        <v>-10.0101576008</v>
      </c>
      <c r="G11638" t="n">
        <v>-9.943098745149094</v>
      </c>
    </row>
    <row r="11639">
      <c r="A11639" s="3" t="n">
        <v>45392.35612291667</v>
      </c>
      <c r="B11639" t="n">
        <v>2.2816740289</v>
      </c>
      <c r="C11639" t="n">
        <v>1.283263564264805</v>
      </c>
      <c r="D11639" t="n">
        <v>0.0598597916</v>
      </c>
      <c r="E11639" t="n">
        <v>0.06310958739778576</v>
      </c>
      <c r="F11639" t="n">
        <v>-9.82101674225</v>
      </c>
      <c r="G11639" t="n">
        <v>-9.929571374417392</v>
      </c>
    </row>
    <row r="11640">
      <c r="A11640" s="3" t="n">
        <v>45392.3561234838</v>
      </c>
      <c r="B11640" t="n">
        <v>1.2617432023</v>
      </c>
      <c r="C11640" t="n">
        <v>1.337899817454083</v>
      </c>
      <c r="D11640" t="n">
        <v>-0.06703825939999999</v>
      </c>
      <c r="E11640" t="n">
        <v>0.09176834476759935</v>
      </c>
      <c r="F11640" t="n">
        <v>-10.1059293447</v>
      </c>
      <c r="G11640" t="n">
        <v>-9.958876502032895</v>
      </c>
    </row>
    <row r="11641">
      <c r="A11641" s="3" t="n">
        <v>45392.35612403935</v>
      </c>
      <c r="B11641" t="n">
        <v>0.9217662600999998</v>
      </c>
      <c r="C11641" t="n">
        <v>1.25193259763695</v>
      </c>
      <c r="D11641" t="n">
        <v>0.3663176041</v>
      </c>
      <c r="E11641" t="n">
        <v>0.08269975376188837</v>
      </c>
      <c r="F11641" t="n">
        <v>-9.919181308749998</v>
      </c>
      <c r="G11641" t="n">
        <v>-9.979514036904455</v>
      </c>
    </row>
    <row r="11642">
      <c r="A11642" s="3" t="n">
        <v>45392.35612461805</v>
      </c>
      <c r="B11642" t="n">
        <v>1.7429751311</v>
      </c>
      <c r="C11642" t="n">
        <v>1.435980033048489</v>
      </c>
      <c r="D11642" t="n">
        <v>0.06703825939999999</v>
      </c>
      <c r="E11642" t="n">
        <v>-0.04336073160641041</v>
      </c>
      <c r="F11642" t="n">
        <v>-10.06522194055</v>
      </c>
      <c r="G11642" t="n">
        <v>-9.925541069860632</v>
      </c>
    </row>
    <row r="11643">
      <c r="A11643" s="3" t="n">
        <v>45392.35612517361</v>
      </c>
      <c r="B11643" t="n">
        <v>0.8810686625999998</v>
      </c>
      <c r="C11643" t="n">
        <v>1.279736896334619</v>
      </c>
      <c r="D11643" t="n">
        <v>-0.22265998825</v>
      </c>
      <c r="E11643" t="n">
        <v>-0.06807984449848506</v>
      </c>
      <c r="F11643" t="n">
        <v>-9.801864354799999</v>
      </c>
      <c r="G11643" t="n">
        <v>-9.876321950697113</v>
      </c>
    </row>
    <row r="11644">
      <c r="A11644" s="3" t="n">
        <v>45392.35612574074</v>
      </c>
      <c r="B11644" t="n">
        <v>0.93613300235</v>
      </c>
      <c r="C11644" t="n">
        <v>1.096874648294991</v>
      </c>
      <c r="D11644" t="n">
        <v>-0.26335758575</v>
      </c>
      <c r="E11644" t="n">
        <v>0.06019045172179503</v>
      </c>
      <c r="F11644" t="n">
        <v>-9.809042822599999</v>
      </c>
      <c r="G11644" t="n">
        <v>-9.843823192642915</v>
      </c>
    </row>
    <row r="11645">
      <c r="A11645" s="3" t="n">
        <v>45392.35612630787</v>
      </c>
      <c r="B11645" t="n">
        <v>1.50835102985</v>
      </c>
      <c r="C11645" t="n">
        <v>1.185287472891262</v>
      </c>
      <c r="D11645" t="n">
        <v>-0.09816456649999999</v>
      </c>
      <c r="E11645" t="n">
        <v>0.1902643486064108</v>
      </c>
      <c r="F11645" t="n">
        <v>-9.813828467799999</v>
      </c>
      <c r="G11645" t="n">
        <v>-9.804477747017392</v>
      </c>
    </row>
    <row r="11646">
      <c r="A11646" s="3" t="n">
        <v>45392.35612686343</v>
      </c>
      <c r="B11646" t="n">
        <v>1.30723625165</v>
      </c>
      <c r="C11646" t="n">
        <v>0.9851950322389305</v>
      </c>
      <c r="D11646" t="n">
        <v>0.5434845429999999</v>
      </c>
      <c r="E11646" t="n">
        <v>0.2322147970773899</v>
      </c>
      <c r="F11646" t="n">
        <v>-9.65342109375</v>
      </c>
      <c r="G11646" t="n">
        <v>-9.807418919081728</v>
      </c>
    </row>
    <row r="11647">
      <c r="A11647" s="3" t="n">
        <v>45392.35612743055</v>
      </c>
      <c r="B11647" t="n">
        <v>0.5147510585</v>
      </c>
      <c r="C11647" t="n">
        <v>0.787787350613522</v>
      </c>
      <c r="D11647" t="n">
        <v>0.4141936694</v>
      </c>
      <c r="E11647" t="n">
        <v>0.3044433345716792</v>
      </c>
      <c r="F11647" t="n">
        <v>-9.897626292049999</v>
      </c>
      <c r="G11647" t="n">
        <v>-9.766505781015644</v>
      </c>
    </row>
    <row r="11648">
      <c r="A11648" s="3" t="n">
        <v>45392.35612799769</v>
      </c>
      <c r="B11648" t="n">
        <v>0.7972708383499999</v>
      </c>
      <c r="C11648" t="n">
        <v>0.6330900756857827</v>
      </c>
      <c r="D11648" t="n">
        <v>0.8140304032</v>
      </c>
      <c r="E11648" t="n">
        <v>0.3440509537842667</v>
      </c>
      <c r="F11648" t="n">
        <v>-9.804257177399998</v>
      </c>
      <c r="G11648" t="n">
        <v>-9.780854738711565</v>
      </c>
    </row>
    <row r="11649">
      <c r="A11649" s="3" t="n">
        <v>45392.35612855324</v>
      </c>
      <c r="B11649" t="n">
        <v>0.6536132225</v>
      </c>
      <c r="C11649" t="n">
        <v>0.5329575271224956</v>
      </c>
      <c r="D11649" t="n">
        <v>0.1340765188</v>
      </c>
      <c r="E11649" t="n">
        <v>0.2488803643870636</v>
      </c>
      <c r="F11649" t="n">
        <v>-9.88566217905</v>
      </c>
      <c r="G11649" t="n">
        <v>-9.777456928790818</v>
      </c>
    </row>
    <row r="11650">
      <c r="A11650" s="3" t="n">
        <v>45392.35612967593</v>
      </c>
      <c r="B11650" t="n">
        <v>-0.24900065015</v>
      </c>
      <c r="C11650" t="n">
        <v>0.4979655711765747</v>
      </c>
      <c r="D11650" t="n">
        <v>-0.22026716565</v>
      </c>
      <c r="E11650" t="n">
        <v>0.04777854742377634</v>
      </c>
      <c r="F11650" t="n">
        <v>-9.72524499835</v>
      </c>
      <c r="G11650" t="n">
        <v>-9.798318393600375</v>
      </c>
    </row>
    <row r="11651">
      <c r="A11651" s="3" t="n">
        <v>45392.35612972222</v>
      </c>
      <c r="B11651" t="n">
        <v>0.8619162751499999</v>
      </c>
      <c r="C11651" t="n">
        <v>0.627114008328673</v>
      </c>
      <c r="D11651" t="n">
        <v>-0.1436478092</v>
      </c>
      <c r="E11651" t="n">
        <v>-0.1220205113174829</v>
      </c>
      <c r="F11651" t="n">
        <v>-9.6701806586</v>
      </c>
      <c r="G11651" t="n">
        <v>-9.849968601872288</v>
      </c>
    </row>
    <row r="11652">
      <c r="A11652" s="3" t="n">
        <v>45392.35613025463</v>
      </c>
      <c r="B11652" t="n">
        <v>0.4716606384</v>
      </c>
      <c r="C11652" t="n">
        <v>0.8134496620735454</v>
      </c>
      <c r="D11652" t="n">
        <v>-0.11731695395</v>
      </c>
      <c r="E11652" t="n">
        <v>-0.09408200552855508</v>
      </c>
      <c r="F11652" t="n">
        <v>-9.921574131349999</v>
      </c>
      <c r="G11652" t="n">
        <v>-9.852491288291985</v>
      </c>
    </row>
    <row r="11653">
      <c r="A11653" s="3" t="n">
        <v>45392.35613082176</v>
      </c>
      <c r="B11653" t="n">
        <v>1.54904862735</v>
      </c>
      <c r="C11653" t="n">
        <v>0.8550932926976713</v>
      </c>
      <c r="D11653" t="n">
        <v>-0.35673650705</v>
      </c>
      <c r="E11653" t="n">
        <v>-0.1547297351678326</v>
      </c>
      <c r="F11653" t="n">
        <v>-9.931145421749999</v>
      </c>
      <c r="G11653" t="n">
        <v>-9.940606941676133</v>
      </c>
    </row>
    <row r="11654">
      <c r="A11654" s="3" t="n">
        <v>45392.35613137732</v>
      </c>
      <c r="B11654" t="n">
        <v>1.1851336525</v>
      </c>
      <c r="C11654" t="n">
        <v>1.087900580594059</v>
      </c>
      <c r="D11654" t="n">
        <v>-0.0598597916</v>
      </c>
      <c r="E11654" t="n">
        <v>-0.02062144190745926</v>
      </c>
      <c r="F11654" t="n">
        <v>-10.0508551983</v>
      </c>
      <c r="G11654" t="n">
        <v>-9.985242583501192</v>
      </c>
    </row>
    <row r="11655">
      <c r="A11655" s="3" t="n">
        <v>45392.35613194444</v>
      </c>
      <c r="B11655" t="n">
        <v>1.0558427789</v>
      </c>
      <c r="C11655" t="n">
        <v>1.204233714957346</v>
      </c>
      <c r="D11655" t="n">
        <v>0.48842020325</v>
      </c>
      <c r="E11655" t="n">
        <v>0.2168506796615391</v>
      </c>
      <c r="F11655" t="n">
        <v>-10.06522194055</v>
      </c>
      <c r="G11655" t="n">
        <v>-10.01022261271751</v>
      </c>
    </row>
    <row r="11656">
      <c r="A11656" s="3" t="n">
        <v>45392.35613306713</v>
      </c>
      <c r="B11656" t="n">
        <v>0.9073995178499999</v>
      </c>
      <c r="C11656" t="n">
        <v>1.147274497262241</v>
      </c>
      <c r="D11656" t="n">
        <v>0.48842020325</v>
      </c>
      <c r="E11656" t="n">
        <v>0.2670218896700474</v>
      </c>
      <c r="F11656" t="n">
        <v>-9.95748608365</v>
      </c>
      <c r="G11656" t="n">
        <v>-10.02779041468651</v>
      </c>
    </row>
    <row r="11657">
      <c r="A11657" s="3" t="n">
        <v>45392.35613311343</v>
      </c>
      <c r="B11657" t="n">
        <v>0.8930327756000001</v>
      </c>
      <c r="C11657" t="n">
        <v>1.080939596402684</v>
      </c>
      <c r="D11657" t="n">
        <v>-0.2011147782</v>
      </c>
      <c r="E11657" t="n">
        <v>0.3109436119469706</v>
      </c>
      <c r="F11657" t="n">
        <v>-10.1873245397</v>
      </c>
      <c r="G11657" t="n">
        <v>-10.01298971102951</v>
      </c>
    </row>
    <row r="11658">
      <c r="A11658" s="3" t="n">
        <v>45392.35613366898</v>
      </c>
      <c r="B11658" t="n">
        <v>1.57538928925</v>
      </c>
      <c r="C11658" t="n">
        <v>0.7702013069039648</v>
      </c>
      <c r="D11658" t="n">
        <v>0.7062847396499999</v>
      </c>
      <c r="E11658" t="n">
        <v>0.3477667826206303</v>
      </c>
      <c r="F11658" t="n">
        <v>-9.792283257749999</v>
      </c>
      <c r="G11658" t="n">
        <v>-9.976737589128932</v>
      </c>
    </row>
    <row r="11659">
      <c r="A11659" s="3" t="n">
        <v>45392.35613420139</v>
      </c>
      <c r="B11659" t="n">
        <v>0.5099654133</v>
      </c>
      <c r="C11659" t="n">
        <v>0.7838919846463891</v>
      </c>
      <c r="D11659" t="n">
        <v>0.682346707</v>
      </c>
      <c r="E11659" t="n">
        <v>0.3734225791733111</v>
      </c>
      <c r="F11659" t="n">
        <v>-9.880866727199999</v>
      </c>
      <c r="G11659" t="n">
        <v>-9.976068016669375</v>
      </c>
    </row>
    <row r="11660">
      <c r="A11660" s="3" t="n">
        <v>45392.35613475694</v>
      </c>
      <c r="B11660" t="n">
        <v>0.9169806149</v>
      </c>
      <c r="C11660" t="n">
        <v>0.8850689071456902</v>
      </c>
      <c r="D11660" t="n">
        <v>-0.3711032493</v>
      </c>
      <c r="E11660" t="n">
        <v>0.2779830955477863</v>
      </c>
      <c r="F11660" t="n">
        <v>-10.09874107025</v>
      </c>
      <c r="G11660" t="n">
        <v>-9.939082796247812</v>
      </c>
    </row>
    <row r="11661">
      <c r="A11661" s="3" t="n">
        <v>45392.35613532407</v>
      </c>
      <c r="B11661" t="n">
        <v>0.4118008468</v>
      </c>
      <c r="C11661" t="n">
        <v>1.051257381378325</v>
      </c>
      <c r="D11661" t="n">
        <v>0.35434368445</v>
      </c>
      <c r="E11661" t="n">
        <v>0.2353961977777396</v>
      </c>
      <c r="F11661" t="n">
        <v>-9.95748608365</v>
      </c>
      <c r="G11661" t="n">
        <v>-9.937732495978581</v>
      </c>
    </row>
    <row r="11662">
      <c r="A11662" s="3" t="n">
        <v>45392.35613590278</v>
      </c>
      <c r="B11662" t="n">
        <v>0.7086873688999999</v>
      </c>
      <c r="C11662" t="n">
        <v>1.285107831666554</v>
      </c>
      <c r="D11662" t="n">
        <v>0.41898912125</v>
      </c>
      <c r="E11662" t="n">
        <v>0.2865071088776232</v>
      </c>
      <c r="F11662" t="n">
        <v>-9.854535871949999</v>
      </c>
      <c r="G11662" t="n">
        <v>-9.960944173608185</v>
      </c>
    </row>
    <row r="11663">
      <c r="A11663" s="3" t="n">
        <v>45392.35613645834</v>
      </c>
      <c r="B11663" t="n">
        <v>2.2050644791</v>
      </c>
      <c r="C11663" t="n">
        <v>1.315572887100936</v>
      </c>
      <c r="D11663" t="n">
        <v>0.42616758905</v>
      </c>
      <c r="E11663" t="n">
        <v>0.1812129706716788</v>
      </c>
      <c r="F11663" t="n">
        <v>-10.10352671545</v>
      </c>
      <c r="G11663" t="n">
        <v>-10.00647366072066</v>
      </c>
    </row>
    <row r="11664">
      <c r="A11664" s="3" t="n">
        <v>45392.35613702546</v>
      </c>
      <c r="B11664" t="n">
        <v>1.8411396976</v>
      </c>
      <c r="C11664" t="n">
        <v>1.469605801494993</v>
      </c>
      <c r="D11664" t="n">
        <v>-0.28969824765</v>
      </c>
      <c r="E11664" t="n">
        <v>0.09270587422319371</v>
      </c>
      <c r="F11664" t="n">
        <v>-9.775523692899998</v>
      </c>
      <c r="G11664" t="n">
        <v>-9.984206758952357</v>
      </c>
    </row>
    <row r="11665">
      <c r="A11665" s="3" t="n">
        <v>45392.35613758102</v>
      </c>
      <c r="B11665" t="n">
        <v>1.6663655813</v>
      </c>
      <c r="C11665" t="n">
        <v>1.43078513737075</v>
      </c>
      <c r="D11665" t="n">
        <v>0.18196239075</v>
      </c>
      <c r="E11665" t="n">
        <v>0.1045873964855481</v>
      </c>
      <c r="F11665" t="n">
        <v>-10.1394484744</v>
      </c>
      <c r="G11665" t="n">
        <v>-9.97463656579991</v>
      </c>
    </row>
    <row r="11666">
      <c r="A11666" s="3" t="n">
        <v>45392.35613815972</v>
      </c>
      <c r="B11666" t="n">
        <v>1.3958197211</v>
      </c>
      <c r="C11666" t="n">
        <v>1.441835083144293</v>
      </c>
      <c r="D11666" t="n">
        <v>0.32321737735</v>
      </c>
      <c r="E11666" t="n">
        <v>-0.05497594274405609</v>
      </c>
      <c r="F11666" t="n">
        <v>-10.09395542505</v>
      </c>
      <c r="G11666" t="n">
        <v>-9.966639779919024</v>
      </c>
    </row>
    <row r="11667">
      <c r="A11667" s="3" t="n">
        <v>45392.35613871528</v>
      </c>
      <c r="B11667" t="n">
        <v>0.3399769422</v>
      </c>
      <c r="C11667" t="n">
        <v>1.326678678203034</v>
      </c>
      <c r="D11667" t="n">
        <v>-0.3088506351</v>
      </c>
      <c r="E11667" t="n">
        <v>-0.08444346299731957</v>
      </c>
      <c r="F11667" t="n">
        <v>-9.81623109705</v>
      </c>
      <c r="G11667" t="n">
        <v>-9.938355801166345</v>
      </c>
    </row>
    <row r="11668">
      <c r="A11668" s="3" t="n">
        <v>45392.3561392824</v>
      </c>
      <c r="B11668" t="n">
        <v>1.17076691025</v>
      </c>
      <c r="C11668" t="n">
        <v>0.9594728522093268</v>
      </c>
      <c r="D11668" t="n">
        <v>-0.4477127990999999</v>
      </c>
      <c r="E11668" t="n">
        <v>-0.06873833018589762</v>
      </c>
      <c r="F11668" t="n">
        <v>-9.8689026142</v>
      </c>
      <c r="G11668" t="n">
        <v>-9.899384448378232</v>
      </c>
    </row>
    <row r="11669">
      <c r="A11669" s="3" t="n">
        <v>45392.35613984954</v>
      </c>
      <c r="B11669" t="n">
        <v>1.03669039145</v>
      </c>
      <c r="C11669" t="n">
        <v>0.8662164111673684</v>
      </c>
      <c r="D11669" t="n">
        <v>0.18914085855</v>
      </c>
      <c r="E11669" t="n">
        <v>0.02234096597808868</v>
      </c>
      <c r="F11669" t="n">
        <v>-9.9359408736</v>
      </c>
      <c r="G11669" t="n">
        <v>-9.837089955896648</v>
      </c>
    </row>
    <row r="11670">
      <c r="A11670" s="3" t="n">
        <v>45392.35614040509</v>
      </c>
      <c r="B11670" t="n">
        <v>1.24259081485</v>
      </c>
      <c r="C11670" t="n">
        <v>0.7586613258016338</v>
      </c>
      <c r="D11670" t="n">
        <v>-0.02154521005</v>
      </c>
      <c r="E11670" t="n">
        <v>-0.04773895507459222</v>
      </c>
      <c r="F11670" t="n">
        <v>-9.72524499835</v>
      </c>
      <c r="G11670" t="n">
        <v>-9.813135715985924</v>
      </c>
    </row>
    <row r="11671">
      <c r="A11671" s="3" t="n">
        <v>45392.35614098379</v>
      </c>
      <c r="B11671" t="n">
        <v>0.7613588860499999</v>
      </c>
      <c r="C11671" t="n">
        <v>0.6908480210210974</v>
      </c>
      <c r="D11671" t="n">
        <v>0.2418123757</v>
      </c>
      <c r="E11671" t="n">
        <v>-0.02659245735396278</v>
      </c>
      <c r="F11671" t="n">
        <v>-9.830588032649999</v>
      </c>
      <c r="G11671" t="n">
        <v>-9.848121294180448</v>
      </c>
    </row>
    <row r="11672">
      <c r="A11672" s="3" t="n">
        <v>45392.35614153935</v>
      </c>
      <c r="B11672" t="n">
        <v>0.0023928226</v>
      </c>
      <c r="C11672" t="n">
        <v>0.7148461279745941</v>
      </c>
      <c r="D11672" t="n">
        <v>0.0311263071</v>
      </c>
      <c r="E11672" t="n">
        <v>0.07670427883869485</v>
      </c>
      <c r="F11672" t="n">
        <v>-9.85692869455</v>
      </c>
      <c r="G11672" t="n">
        <v>-9.846044296000958</v>
      </c>
    </row>
    <row r="11673">
      <c r="A11673" s="3" t="n">
        <v>45392.35614210648</v>
      </c>
      <c r="B11673" t="n">
        <v>0.9528925672</v>
      </c>
      <c r="C11673" t="n">
        <v>0.6730620268044306</v>
      </c>
      <c r="D11673" t="n">
        <v>0.0383047749</v>
      </c>
      <c r="E11673" t="n">
        <v>0.07531006580804217</v>
      </c>
      <c r="F11673" t="n">
        <v>-9.718066530550001</v>
      </c>
      <c r="G11673" t="n">
        <v>-9.849855676811682</v>
      </c>
    </row>
    <row r="11674">
      <c r="A11674" s="3" t="n">
        <v>45392.35614266204</v>
      </c>
      <c r="B11674" t="n">
        <v>0.5051797681</v>
      </c>
      <c r="C11674" t="n">
        <v>0.8314207025180675</v>
      </c>
      <c r="D11674" t="n">
        <v>-0.2442051983</v>
      </c>
      <c r="E11674" t="n">
        <v>0.01313963087785549</v>
      </c>
      <c r="F11674" t="n">
        <v>-10.2878819288</v>
      </c>
      <c r="G11674" t="n">
        <v>-9.945439288475086</v>
      </c>
    </row>
    <row r="11675">
      <c r="A11675" s="3" t="n">
        <v>45392.35614435185</v>
      </c>
      <c r="B11675" t="n">
        <v>0.86430909775</v>
      </c>
      <c r="C11675" t="n">
        <v>0.894507659185084</v>
      </c>
      <c r="D11675" t="n">
        <v>0.2298482627</v>
      </c>
      <c r="E11675" t="n">
        <v>0.0802656929413755</v>
      </c>
      <c r="F11675" t="n">
        <v>-9.864107162350001</v>
      </c>
      <c r="G11675" t="n">
        <v>-10.03302167954875</v>
      </c>
    </row>
    <row r="11676">
      <c r="A11676" s="3" t="n">
        <v>45392.35614439815</v>
      </c>
      <c r="B11676" t="n">
        <v>1.3216029939</v>
      </c>
      <c r="C11676" t="n">
        <v>1.01162235383625</v>
      </c>
      <c r="D11676" t="n">
        <v>0.18435521335</v>
      </c>
      <c r="E11676" t="n">
        <v>0.1543970634255249</v>
      </c>
      <c r="F11676" t="n">
        <v>-9.770738047699998</v>
      </c>
      <c r="G11676" t="n">
        <v>-10.06866174304898</v>
      </c>
    </row>
    <row r="11677">
      <c r="A11677" s="3" t="n">
        <v>45392.35614493056</v>
      </c>
      <c r="B11677" t="n">
        <v>1.44370559305</v>
      </c>
      <c r="C11677" t="n">
        <v>1.036647255905597</v>
      </c>
      <c r="D11677" t="n">
        <v>0.0622526142</v>
      </c>
      <c r="E11677" t="n">
        <v>0.2156517766952221</v>
      </c>
      <c r="F11677" t="n">
        <v>-10.30224867105</v>
      </c>
      <c r="G11677" t="n">
        <v>-10.08461073912893</v>
      </c>
    </row>
    <row r="11678">
      <c r="A11678" s="3" t="n">
        <v>45392.35614548611</v>
      </c>
      <c r="B11678" t="n">
        <v>1.2186527822</v>
      </c>
      <c r="C11678" t="n">
        <v>1.077799845390679</v>
      </c>
      <c r="D11678" t="n">
        <v>0.3136362803</v>
      </c>
      <c r="E11678" t="n">
        <v>0.2765275966694647</v>
      </c>
      <c r="F11678" t="n">
        <v>-10.419565625</v>
      </c>
      <c r="G11678" t="n">
        <v>-10.12146136385073</v>
      </c>
    </row>
    <row r="11679">
      <c r="A11679" s="3" t="n">
        <v>45392.35614605324</v>
      </c>
      <c r="B11679" t="n">
        <v>0.39264845935</v>
      </c>
      <c r="C11679" t="n">
        <v>1.077637224159677</v>
      </c>
      <c r="D11679" t="n">
        <v>0.5339034459499999</v>
      </c>
      <c r="E11679" t="n">
        <v>0.3336140036433576</v>
      </c>
      <c r="F11679" t="n">
        <v>-9.9359408736</v>
      </c>
      <c r="G11679" t="n">
        <v>-10.10742075557637</v>
      </c>
    </row>
    <row r="11680">
      <c r="A11680" s="3" t="n">
        <v>45392.3561466088</v>
      </c>
      <c r="B11680" t="n">
        <v>0.87148756555</v>
      </c>
      <c r="C11680" t="n">
        <v>1.032503911991611</v>
      </c>
      <c r="D11680" t="n">
        <v>0.3016721673</v>
      </c>
      <c r="E11680" t="n">
        <v>0.2256342148968538</v>
      </c>
      <c r="F11680" t="n">
        <v>-10.00057650375</v>
      </c>
      <c r="G11680" t="n">
        <v>-10.15934001809187</v>
      </c>
    </row>
    <row r="11681">
      <c r="A11681" s="3" t="n">
        <v>45392.35614717592</v>
      </c>
      <c r="B11681" t="n">
        <v>1.00317126175</v>
      </c>
      <c r="C11681" t="n">
        <v>0.9814047963029164</v>
      </c>
      <c r="D11681" t="n">
        <v>-0.0287334845</v>
      </c>
      <c r="E11681" t="n">
        <v>0.1620626177015156</v>
      </c>
      <c r="F11681" t="n">
        <v>-10.07000758575</v>
      </c>
      <c r="G11681" t="n">
        <v>-10.12887407114385</v>
      </c>
    </row>
    <row r="11682">
      <c r="A11682" s="3" t="n">
        <v>45392.35614886574</v>
      </c>
      <c r="B11682" t="n">
        <v>1.72142992105</v>
      </c>
      <c r="C11682" t="n">
        <v>0.9820074138024502</v>
      </c>
      <c r="D11682" t="n">
        <v>0.25139347275</v>
      </c>
      <c r="E11682" t="n">
        <v>0.1010981949874129</v>
      </c>
      <c r="F11682" t="n">
        <v>-10.2423986861</v>
      </c>
      <c r="G11682" t="n">
        <v>-10.03567288108802</v>
      </c>
    </row>
    <row r="11683">
      <c r="A11683" s="3" t="n">
        <v>45392.35614890046</v>
      </c>
      <c r="B11683" t="n">
        <v>0.5434845429999999</v>
      </c>
      <c r="C11683" t="n">
        <v>1.007963787606529</v>
      </c>
      <c r="D11683" t="n">
        <v>0.01197391965</v>
      </c>
      <c r="E11683" t="n">
        <v>0.01952343999731939</v>
      </c>
      <c r="F11683" t="n">
        <v>-10.0412839079</v>
      </c>
      <c r="G11683" t="n">
        <v>-9.976364822132311</v>
      </c>
    </row>
    <row r="11684">
      <c r="A11684" s="3" t="n">
        <v>45392.35614892361</v>
      </c>
      <c r="B11684" t="n">
        <v>1.2617432023</v>
      </c>
      <c r="C11684" t="n">
        <v>1.134343160544758</v>
      </c>
      <c r="D11684" t="n">
        <v>-0.31843173215</v>
      </c>
      <c r="E11684" t="n">
        <v>0.05141324851923092</v>
      </c>
      <c r="F11684" t="n">
        <v>-9.959878906249999</v>
      </c>
      <c r="G11684" t="n">
        <v>-9.973954100681613</v>
      </c>
    </row>
    <row r="11685">
      <c r="A11685" s="3" t="n">
        <v>45392.35614943287</v>
      </c>
      <c r="B11685" t="n">
        <v>0.9528925672</v>
      </c>
      <c r="C11685" t="n">
        <v>1.078718058717486</v>
      </c>
      <c r="D11685" t="n">
        <v>0.14605043845</v>
      </c>
      <c r="E11685" t="n">
        <v>0.06202166644953395</v>
      </c>
      <c r="F11685" t="n">
        <v>-9.8736882594</v>
      </c>
      <c r="G11685" t="n">
        <v>-9.989637037089421</v>
      </c>
    </row>
    <row r="11686">
      <c r="A11686" s="3" t="n">
        <v>45392.35615001158</v>
      </c>
      <c r="B11686" t="n">
        <v>0.9385258249499999</v>
      </c>
      <c r="C11686" t="n">
        <v>1.062461216121098</v>
      </c>
      <c r="D11686" t="n">
        <v>0.196329133</v>
      </c>
      <c r="E11686" t="n">
        <v>0.05341611391095584</v>
      </c>
      <c r="F11686" t="n">
        <v>-9.897626292049999</v>
      </c>
      <c r="G11686" t="n">
        <v>-9.99672507340364</v>
      </c>
    </row>
    <row r="11687">
      <c r="A11687" s="3" t="n">
        <v>45392.35615056713</v>
      </c>
      <c r="B11687" t="n">
        <v>0.9911973420999999</v>
      </c>
      <c r="C11687" t="n">
        <v>0.920499944987182</v>
      </c>
      <c r="D11687" t="n">
        <v>0.2418123757</v>
      </c>
      <c r="E11687" t="n">
        <v>0.1327367795384619</v>
      </c>
      <c r="F11687" t="n">
        <v>-9.902421743899998</v>
      </c>
      <c r="G11687" t="n">
        <v>-9.982939209436042</v>
      </c>
    </row>
    <row r="11688">
      <c r="A11688" s="3" t="n">
        <v>45392.35615170139</v>
      </c>
      <c r="B11688" t="n">
        <v>1.38145297885</v>
      </c>
      <c r="C11688" t="n">
        <v>1.001294236936949</v>
      </c>
      <c r="D11688" t="n">
        <v>0.35434368445</v>
      </c>
      <c r="E11688" t="n">
        <v>0.1880987705463875</v>
      </c>
      <c r="F11688" t="n">
        <v>-10.16338650705</v>
      </c>
      <c r="G11688" t="n">
        <v>-10.05059128740434</v>
      </c>
    </row>
    <row r="11689">
      <c r="A11689" s="3" t="n">
        <v>45392.35615172454</v>
      </c>
      <c r="B11689" t="n">
        <v>0.79966366095</v>
      </c>
      <c r="C11689" t="n">
        <v>1.039897851779723</v>
      </c>
      <c r="D11689" t="n">
        <v>-0.28251977985</v>
      </c>
      <c r="E11689" t="n">
        <v>0.1882375495024481</v>
      </c>
      <c r="F11689" t="n">
        <v>-10.3525273656</v>
      </c>
      <c r="G11689" t="n">
        <v>-10.10916844233418</v>
      </c>
    </row>
    <row r="11690">
      <c r="A11690" s="3" t="n">
        <v>45392.35615225694</v>
      </c>
      <c r="B11690" t="n">
        <v>0.948106922</v>
      </c>
      <c r="C11690" t="n">
        <v>1.003204636363056</v>
      </c>
      <c r="D11690" t="n">
        <v>0.18435521335</v>
      </c>
      <c r="E11690" t="n">
        <v>0.1555993724311193</v>
      </c>
      <c r="F11690" t="n">
        <v>-9.971852825899999</v>
      </c>
      <c r="G11690" t="n">
        <v>-10.09299414475679</v>
      </c>
    </row>
    <row r="11691">
      <c r="A11691" s="3" t="n">
        <v>45392.35615282408</v>
      </c>
      <c r="B11691" t="n">
        <v>0.56742257565</v>
      </c>
      <c r="C11691" t="n">
        <v>1.022225445544059</v>
      </c>
      <c r="D11691" t="n">
        <v>0.62967518985</v>
      </c>
      <c r="E11691" t="n">
        <v>0.1521786574677161</v>
      </c>
      <c r="F11691" t="n">
        <v>-9.964664551449999</v>
      </c>
      <c r="G11691" t="n">
        <v>-10.07073679818592</v>
      </c>
    </row>
    <row r="11692">
      <c r="A11692" s="3" t="n">
        <v>45392.35615339121</v>
      </c>
      <c r="B11692" t="n">
        <v>1.51074385245</v>
      </c>
      <c r="C11692" t="n">
        <v>0.936933215846273</v>
      </c>
      <c r="D11692" t="n">
        <v>-0.21548152045</v>
      </c>
      <c r="E11692" t="n">
        <v>0.1596852251452219</v>
      </c>
      <c r="F11692" t="n">
        <v>-10.2136652016</v>
      </c>
      <c r="G11692" t="n">
        <v>-10.05376994498581</v>
      </c>
    </row>
    <row r="11693">
      <c r="A11693" s="3" t="n">
        <v>45392.35615394676</v>
      </c>
      <c r="B11693" t="n">
        <v>1.2856910416</v>
      </c>
      <c r="C11693" t="n">
        <v>0.9408334279900958</v>
      </c>
      <c r="D11693" t="n">
        <v>0.07182390459999999</v>
      </c>
      <c r="E11693" t="n">
        <v>0.03893237764067608</v>
      </c>
      <c r="F11693" t="n">
        <v>-9.950297809199999</v>
      </c>
      <c r="G11693" t="n">
        <v>-10.01253355321891</v>
      </c>
    </row>
    <row r="11694">
      <c r="A11694" s="3" t="n">
        <v>45392.35615451389</v>
      </c>
      <c r="B11694" t="n">
        <v>0.2992793447</v>
      </c>
      <c r="C11694" t="n">
        <v>0.9326680545946413</v>
      </c>
      <c r="D11694" t="n">
        <v>0.335191297</v>
      </c>
      <c r="E11694" t="n">
        <v>0.1445230469976694</v>
      </c>
      <c r="F11694" t="n">
        <v>-9.763549773249999</v>
      </c>
      <c r="G11694" t="n">
        <v>-9.972367435002125</v>
      </c>
    </row>
    <row r="11695">
      <c r="A11695" s="3" t="n">
        <v>45392.35615506944</v>
      </c>
      <c r="B11695" t="n">
        <v>1.2617432023</v>
      </c>
      <c r="C11695" t="n">
        <v>1.134093193836716</v>
      </c>
      <c r="D11695" t="n">
        <v>0.04788587195</v>
      </c>
      <c r="E11695" t="n">
        <v>0.1686544923881124</v>
      </c>
      <c r="F11695" t="n">
        <v>-10.1466269422</v>
      </c>
      <c r="G11695" t="n">
        <v>-10.01805824036413</v>
      </c>
    </row>
    <row r="11696">
      <c r="A11696" s="3" t="n">
        <v>45392.35615620371</v>
      </c>
      <c r="B11696" t="n">
        <v>0.6344608350500001</v>
      </c>
      <c r="C11696" t="n">
        <v>1.005107857961425</v>
      </c>
      <c r="D11696" t="n">
        <v>-0.01436674225</v>
      </c>
      <c r="E11696" t="n">
        <v>0.09760487881095598</v>
      </c>
      <c r="F11696" t="n">
        <v>-10.1083221673</v>
      </c>
      <c r="G11696" t="n">
        <v>-10.01723857358313</v>
      </c>
    </row>
    <row r="11697">
      <c r="A11697" s="3" t="n">
        <v>45392.35615622685</v>
      </c>
      <c r="B11697" t="n">
        <v>1.31680754205</v>
      </c>
      <c r="C11697" t="n">
        <v>0.7680192929899788</v>
      </c>
      <c r="D11697" t="n">
        <v>-0.2465980209</v>
      </c>
      <c r="E11697" t="n">
        <v>0.1228870625720283</v>
      </c>
      <c r="F11697" t="n">
        <v>-9.95748608365</v>
      </c>
      <c r="G11697" t="n">
        <v>-9.948661401631496</v>
      </c>
    </row>
    <row r="11698">
      <c r="A11698" s="3" t="n">
        <v>45392.35615677083</v>
      </c>
      <c r="B11698" t="n">
        <v>0.7781184509</v>
      </c>
      <c r="C11698" t="n">
        <v>0.8245025109812377</v>
      </c>
      <c r="D11698" t="n">
        <v>1.01274255215</v>
      </c>
      <c r="E11698" t="n">
        <v>0.07092820770734283</v>
      </c>
      <c r="F11698" t="n">
        <v>-9.900019114649998</v>
      </c>
      <c r="G11698" t="n">
        <v>-9.959087356437557</v>
      </c>
    </row>
    <row r="11699">
      <c r="A11699" s="3" t="n">
        <v>45392.35615736111</v>
      </c>
      <c r="B11699" t="n">
        <v>1.61608688675</v>
      </c>
      <c r="C11699" t="n">
        <v>0.7456787156203983</v>
      </c>
      <c r="D11699" t="n">
        <v>-0.0047856452</v>
      </c>
      <c r="E11699" t="n">
        <v>0.1405721557325179</v>
      </c>
      <c r="F11699" t="n">
        <v>-10.1083221673</v>
      </c>
      <c r="G11699" t="n">
        <v>-9.993973085104805</v>
      </c>
    </row>
    <row r="11700">
      <c r="A11700" s="3" t="n">
        <v>45392.35615790509</v>
      </c>
      <c r="B11700" t="n">
        <v>-0.8331827906499999</v>
      </c>
      <c r="C11700" t="n">
        <v>0.6234579794839178</v>
      </c>
      <c r="D11700" t="n">
        <v>-0.53151062335</v>
      </c>
      <c r="E11700" t="n">
        <v>0.1881214927144528</v>
      </c>
      <c r="F11700" t="n">
        <v>-9.85692869455</v>
      </c>
      <c r="G11700" t="n">
        <v>-9.994251854561099</v>
      </c>
    </row>
    <row r="11701">
      <c r="A11701" s="3" t="n">
        <v>45392.35615847222</v>
      </c>
      <c r="B11701" t="n">
        <v>0.821208871</v>
      </c>
      <c r="C11701" t="n">
        <v>0.8234766073790233</v>
      </c>
      <c r="D11701" t="n">
        <v>0.18674803595</v>
      </c>
      <c r="E11701" t="n">
        <v>0.08831811841689999</v>
      </c>
      <c r="F11701" t="n">
        <v>-9.785104789949999</v>
      </c>
      <c r="G11701" t="n">
        <v>-10.03474104360411</v>
      </c>
    </row>
    <row r="11702">
      <c r="A11702" s="3" t="n">
        <v>45392.35615902777</v>
      </c>
      <c r="B11702" t="n">
        <v>1.27850276715</v>
      </c>
      <c r="C11702" t="n">
        <v>0.6870963487646872</v>
      </c>
      <c r="D11702" t="n">
        <v>0.3782817171</v>
      </c>
      <c r="E11702" t="n">
        <v>0.03658774249568773</v>
      </c>
      <c r="F11702" t="n">
        <v>-10.27112236395</v>
      </c>
      <c r="G11702" t="n">
        <v>-10.09431136758418</v>
      </c>
    </row>
    <row r="11703">
      <c r="A11703" s="3" t="n">
        <v>45392.35615959491</v>
      </c>
      <c r="B11703" t="n">
        <v>0.21548152045</v>
      </c>
      <c r="C11703" t="n">
        <v>0.6988157298418435</v>
      </c>
      <c r="D11703" t="n">
        <v>0.41898912125</v>
      </c>
      <c r="E11703" t="n">
        <v>-0.05998915251456896</v>
      </c>
      <c r="F11703" t="n">
        <v>-10.30224867105</v>
      </c>
      <c r="G11703" t="n">
        <v>-10.09150988884886</v>
      </c>
    </row>
    <row r="11704">
      <c r="A11704" s="3" t="n">
        <v>45392.35616016204</v>
      </c>
      <c r="B11704" t="n">
        <v>1.48679601315</v>
      </c>
      <c r="C11704" t="n">
        <v>0.7405006672644542</v>
      </c>
      <c r="D11704" t="n">
        <v>-0.45250825095</v>
      </c>
      <c r="E11704" t="n">
        <v>0.0410459050199302</v>
      </c>
      <c r="F11704" t="n">
        <v>-10.09156260245</v>
      </c>
      <c r="G11704" t="n">
        <v>-10.07096543714467</v>
      </c>
    </row>
    <row r="11705">
      <c r="A11705" s="3" t="n">
        <v>45392.35616071759</v>
      </c>
      <c r="B11705" t="n">
        <v>1.28089558975</v>
      </c>
      <c r="C11705" t="n">
        <v>0.95953946427949</v>
      </c>
      <c r="D11705" t="n">
        <v>-0.41898912125</v>
      </c>
      <c r="E11705" t="n">
        <v>0.05453996971655029</v>
      </c>
      <c r="F11705" t="n">
        <v>-10.014943246</v>
      </c>
      <c r="G11705" t="n">
        <v>-10.09561105731005</v>
      </c>
    </row>
    <row r="11706">
      <c r="A11706" s="3" t="n">
        <v>45392.35616128472</v>
      </c>
      <c r="B11706" t="n">
        <v>-0.4501056217</v>
      </c>
      <c r="C11706" t="n">
        <v>0.7012790963157363</v>
      </c>
      <c r="D11706" t="n">
        <v>0.3782817171</v>
      </c>
      <c r="E11706" t="n">
        <v>-0.01716428918158514</v>
      </c>
      <c r="F11706" t="n">
        <v>-10.014943246</v>
      </c>
      <c r="G11706" t="n">
        <v>-10.03458420578208</v>
      </c>
    </row>
    <row r="11707">
      <c r="A11707" s="3" t="n">
        <v>45392.35616185185</v>
      </c>
      <c r="B11707" t="n">
        <v>0.9504997445999999</v>
      </c>
      <c r="C11707" t="n">
        <v>0.5752066326616566</v>
      </c>
      <c r="D11707" t="n">
        <v>0.1029502117</v>
      </c>
      <c r="E11707" t="n">
        <v>-0.03629009123776235</v>
      </c>
      <c r="F11707" t="n">
        <v>-9.823409564849999</v>
      </c>
      <c r="G11707" t="n">
        <v>-9.974612449213081</v>
      </c>
    </row>
    <row r="11708">
      <c r="A11708" s="3" t="n">
        <v>45392.35616241898</v>
      </c>
      <c r="B11708" t="n">
        <v>0.9816260517000001</v>
      </c>
      <c r="C11708" t="n">
        <v>0.7134063105925428</v>
      </c>
      <c r="D11708" t="n">
        <v>-0.04310022674999999</v>
      </c>
      <c r="E11708" t="n">
        <v>0.01466889679475528</v>
      </c>
      <c r="F11708" t="n">
        <v>-10.0460695531</v>
      </c>
      <c r="G11708" t="n">
        <v>-9.990589836573456</v>
      </c>
    </row>
    <row r="11709">
      <c r="A11709" s="3" t="n">
        <v>45392.35616353009</v>
      </c>
      <c r="B11709" t="n">
        <v>0.5171438811</v>
      </c>
      <c r="C11709" t="n">
        <v>0.615818713430538</v>
      </c>
      <c r="D11709" t="n">
        <v>0.05745716234999999</v>
      </c>
      <c r="E11709" t="n">
        <v>0.1270693587741263</v>
      </c>
      <c r="F11709" t="n">
        <v>-10.05804347275</v>
      </c>
      <c r="G11709" t="n">
        <v>-9.983445154854341</v>
      </c>
    </row>
    <row r="11710">
      <c r="A11710" s="3" t="n">
        <v>45392.35616356481</v>
      </c>
      <c r="B11710" t="n">
        <v>0.31603890955</v>
      </c>
      <c r="C11710" t="n">
        <v>0.5999069323300716</v>
      </c>
      <c r="D11710" t="n">
        <v>0.1436478092</v>
      </c>
      <c r="E11710" t="n">
        <v>0.07380537366445242</v>
      </c>
      <c r="F11710" t="n">
        <v>-9.8784739046</v>
      </c>
      <c r="G11710" t="n">
        <v>-10.00667322261926</v>
      </c>
    </row>
    <row r="11711">
      <c r="A11711" s="3" t="n">
        <v>45392.35616414352</v>
      </c>
      <c r="B11711" t="n">
        <v>0.94091864755</v>
      </c>
      <c r="C11711" t="n">
        <v>0.9277995900637556</v>
      </c>
      <c r="D11711" t="n">
        <v>-0.02154521005</v>
      </c>
      <c r="E11711" t="n">
        <v>0.09356767073834527</v>
      </c>
      <c r="F11711" t="n">
        <v>-10.20408410455</v>
      </c>
      <c r="G11711" t="n">
        <v>-9.984371734693735</v>
      </c>
    </row>
    <row r="11712">
      <c r="A11712" s="3" t="n">
        <v>45392.35616467593</v>
      </c>
      <c r="B11712" t="n">
        <v>1.3958197211</v>
      </c>
      <c r="C11712" t="n">
        <v>0.7555455542205149</v>
      </c>
      <c r="D11712" t="n">
        <v>0.11970977655</v>
      </c>
      <c r="E11712" t="n">
        <v>0.07774611538974381</v>
      </c>
      <c r="F11712" t="n">
        <v>-9.967057374049999</v>
      </c>
      <c r="G11712" t="n">
        <v>-9.987084267799329</v>
      </c>
    </row>
    <row r="11713">
      <c r="A11713" s="3" t="n">
        <v>45392.35616523148</v>
      </c>
      <c r="B11713" t="n">
        <v>0.3136362803</v>
      </c>
      <c r="C11713" t="n">
        <v>0.7996351553729626</v>
      </c>
      <c r="D11713" t="n">
        <v>0.05267151714999999</v>
      </c>
      <c r="E11713" t="n">
        <v>0.07538611877902121</v>
      </c>
      <c r="F11713" t="n">
        <v>-9.72524499835</v>
      </c>
      <c r="G11713" t="n">
        <v>-9.923552125797229</v>
      </c>
    </row>
    <row r="11714">
      <c r="A11714" s="3" t="n">
        <v>45392.35616692129</v>
      </c>
      <c r="B11714" t="n">
        <v>0.6608014969499999</v>
      </c>
      <c r="C11714" t="n">
        <v>0.9196971483872984</v>
      </c>
      <c r="D11714" t="n">
        <v>-0.01197391965</v>
      </c>
      <c r="E11714" t="n">
        <v>-0.01312650962587414</v>
      </c>
      <c r="F11714" t="n">
        <v>-10.0388910853</v>
      </c>
      <c r="G11714" t="n">
        <v>-9.868056704915062</v>
      </c>
    </row>
    <row r="11715">
      <c r="A11715" s="3" t="n">
        <v>45392.35616695601</v>
      </c>
      <c r="B11715" t="n">
        <v>1.908177957</v>
      </c>
      <c r="C11715" t="n">
        <v>1.013896216514105</v>
      </c>
      <c r="D11715" t="n">
        <v>0.4070152016</v>
      </c>
      <c r="E11715" t="n">
        <v>-0.07461674251083937</v>
      </c>
      <c r="F11715" t="n">
        <v>-9.7036997883</v>
      </c>
      <c r="G11715" t="n">
        <v>-9.798285224721239</v>
      </c>
    </row>
    <row r="11716">
      <c r="A11716" s="3" t="n">
        <v>45392.3561675</v>
      </c>
      <c r="B11716" t="n">
        <v>0.0287334845</v>
      </c>
      <c r="C11716" t="n">
        <v>1.113047322860376</v>
      </c>
      <c r="D11716" t="n">
        <v>-0.6608014969499999</v>
      </c>
      <c r="E11716" t="n">
        <v>-0.09098095535209814</v>
      </c>
      <c r="F11716" t="n">
        <v>-9.88566217905</v>
      </c>
      <c r="G11716" t="n">
        <v>-9.69681337122357</v>
      </c>
    </row>
    <row r="11717">
      <c r="A11717" s="3" t="n">
        <v>45392.35616804398</v>
      </c>
      <c r="B11717" t="n">
        <v>1.51313667505</v>
      </c>
      <c r="C11717" t="n">
        <v>1.189115312415271</v>
      </c>
      <c r="D11717" t="n">
        <v>-0.01675956485</v>
      </c>
      <c r="E11717" t="n">
        <v>-0.1505682409505832</v>
      </c>
      <c r="F11717" t="n">
        <v>-9.617509141449998</v>
      </c>
      <c r="G11717" t="n">
        <v>-9.69026691801378</v>
      </c>
    </row>
    <row r="11718">
      <c r="A11718" s="3" t="n">
        <v>45392.35616863426</v>
      </c>
      <c r="B11718" t="n">
        <v>1.45327688345</v>
      </c>
      <c r="C11718" t="n">
        <v>1.472882022671333</v>
      </c>
      <c r="D11718" t="n">
        <v>-0.35673650705</v>
      </c>
      <c r="E11718" t="n">
        <v>-0.1644542744759911</v>
      </c>
      <c r="F11718" t="n">
        <v>-9.65342109375</v>
      </c>
      <c r="G11718" t="n">
        <v>-9.754943214901193</v>
      </c>
    </row>
    <row r="11719">
      <c r="A11719" s="3" t="n">
        <v>45392.35616918981</v>
      </c>
      <c r="B11719" t="n">
        <v>1.51313667505</v>
      </c>
      <c r="C11719" t="n">
        <v>1.235180027740097</v>
      </c>
      <c r="D11719" t="n">
        <v>0.0047856452</v>
      </c>
      <c r="E11719" t="n">
        <v>-0.1516012995212125</v>
      </c>
      <c r="F11719" t="n">
        <v>-9.660599561549999</v>
      </c>
      <c r="G11719" t="n">
        <v>-9.806303909834526</v>
      </c>
    </row>
    <row r="11720">
      <c r="A11720" s="3" t="n">
        <v>45392.35616974537</v>
      </c>
      <c r="B11720" t="n">
        <v>1.5251105947</v>
      </c>
      <c r="C11720" t="n">
        <v>1.083156996550236</v>
      </c>
      <c r="D11720" t="n">
        <v>-0.04310022674999999</v>
      </c>
      <c r="E11720" t="n">
        <v>-0.2248282865695811</v>
      </c>
      <c r="F11720" t="n">
        <v>-9.859321517149999</v>
      </c>
      <c r="G11720" t="n">
        <v>-9.924245631969026</v>
      </c>
    </row>
    <row r="11721">
      <c r="A11721" s="3" t="n">
        <v>45392.3561703125</v>
      </c>
      <c r="B11721" t="n">
        <v>0.86430909775</v>
      </c>
      <c r="C11721" t="n">
        <v>1.138458501786833</v>
      </c>
      <c r="D11721" t="n">
        <v>-0.2346339079</v>
      </c>
      <c r="E11721" t="n">
        <v>-0.1156205406559444</v>
      </c>
      <c r="F11721" t="n">
        <v>-10.15860086185</v>
      </c>
      <c r="G11721" t="n">
        <v>-10.02135270328103</v>
      </c>
    </row>
    <row r="11722">
      <c r="A11722" s="3" t="n">
        <v>45392.3561708912</v>
      </c>
      <c r="B11722" t="n">
        <v>1.156400168</v>
      </c>
      <c r="C11722" t="n">
        <v>1.003462672412474</v>
      </c>
      <c r="D11722" t="n">
        <v>-0.0646454368</v>
      </c>
      <c r="E11722" t="n">
        <v>-0.1217480510346157</v>
      </c>
      <c r="F11722" t="n">
        <v>-10.33098215555</v>
      </c>
      <c r="G11722" t="n">
        <v>-10.08794479439502</v>
      </c>
    </row>
    <row r="11723">
      <c r="A11723" s="3" t="n">
        <v>45392.35617144676</v>
      </c>
      <c r="B11723" t="n">
        <v>-0.39025563675</v>
      </c>
      <c r="C11723" t="n">
        <v>0.9894043024433594</v>
      </c>
      <c r="D11723" t="n">
        <v>-0.16040737405</v>
      </c>
      <c r="E11723" t="n">
        <v>-0.08244121480734287</v>
      </c>
      <c r="F11723" t="n">
        <v>-10.08916977985</v>
      </c>
      <c r="G11723" t="n">
        <v>-10.13585167406378</v>
      </c>
    </row>
    <row r="11724">
      <c r="A11724" s="3" t="n">
        <v>45392.35617200231</v>
      </c>
      <c r="B11724" t="n">
        <v>1.6950990658</v>
      </c>
      <c r="C11724" t="n">
        <v>0.9575477085192334</v>
      </c>
      <c r="D11724" t="n">
        <v>-0.4094080242</v>
      </c>
      <c r="E11724" t="n">
        <v>-0.1070016382721448</v>
      </c>
      <c r="F11724" t="n">
        <v>-10.0771958602</v>
      </c>
      <c r="G11724" t="n">
        <v>-10.07448449291996</v>
      </c>
    </row>
    <row r="11725">
      <c r="A11725" s="3" t="n">
        <v>45392.35617256945</v>
      </c>
      <c r="B11725" t="n">
        <v>1.30723625165</v>
      </c>
      <c r="C11725" t="n">
        <v>0.9990302266277418</v>
      </c>
      <c r="D11725" t="n">
        <v>0.3375841196</v>
      </c>
      <c r="E11725" t="n">
        <v>-0.07791317132960396</v>
      </c>
      <c r="F11725" t="n">
        <v>-10.03170281085</v>
      </c>
      <c r="G11725" t="n">
        <v>-10.04403491324793</v>
      </c>
    </row>
    <row r="11726">
      <c r="A11726" s="3" t="n">
        <v>45392.35617313658</v>
      </c>
      <c r="B11726" t="n">
        <v>1.503555578</v>
      </c>
      <c r="C11726" t="n">
        <v>1.158085220210026</v>
      </c>
      <c r="D11726" t="n">
        <v>0.05267151714999999</v>
      </c>
      <c r="E11726" t="n">
        <v>0.02493712226515159</v>
      </c>
      <c r="F11726" t="n">
        <v>-9.7994715322</v>
      </c>
      <c r="G11726" t="n">
        <v>-9.9998001325287</v>
      </c>
    </row>
    <row r="11727">
      <c r="A11727" s="3" t="n">
        <v>45392.3561737037</v>
      </c>
      <c r="B11727" t="n">
        <v>0.8523351781</v>
      </c>
      <c r="C11727" t="n">
        <v>1.162789280482637</v>
      </c>
      <c r="D11727" t="n">
        <v>-0.138862164</v>
      </c>
      <c r="E11727" t="n">
        <v>0.100747944424942</v>
      </c>
      <c r="F11727" t="n">
        <v>-10.09634824765</v>
      </c>
      <c r="G11727" t="n">
        <v>-10.04074186760912</v>
      </c>
    </row>
    <row r="11728">
      <c r="A11728" s="3" t="n">
        <v>45392.35617425926</v>
      </c>
      <c r="B11728" t="n">
        <v>0.90022105005</v>
      </c>
      <c r="C11728" t="n">
        <v>1.273898167796158</v>
      </c>
      <c r="D11728" t="n">
        <v>0.01197391965</v>
      </c>
      <c r="E11728" t="n">
        <v>0.08127525212692333</v>
      </c>
      <c r="F11728" t="n">
        <v>-9.78749761255</v>
      </c>
      <c r="G11728" t="n">
        <v>-10.02550537379921</v>
      </c>
    </row>
    <row r="11729">
      <c r="A11729" s="3" t="n">
        <v>45392.35617482639</v>
      </c>
      <c r="B11729" t="n">
        <v>1.20907168515</v>
      </c>
      <c r="C11729" t="n">
        <v>0.9830770472914946</v>
      </c>
      <c r="D11729" t="n">
        <v>0.18435521335</v>
      </c>
      <c r="E11729" t="n">
        <v>0.02639819881853155</v>
      </c>
      <c r="F11729" t="n">
        <v>-10.39802041495</v>
      </c>
      <c r="G11729" t="n">
        <v>-9.991640313948979</v>
      </c>
    </row>
    <row r="11730">
      <c r="A11730" s="3" t="n">
        <v>45392.35617538194</v>
      </c>
      <c r="B11730" t="n">
        <v>1.18273102325</v>
      </c>
      <c r="C11730" t="n">
        <v>0.951177386400935</v>
      </c>
      <c r="D11730" t="n">
        <v>0.32321737735</v>
      </c>
      <c r="E11730" t="n">
        <v>-0.09989675463613086</v>
      </c>
      <c r="F11730" t="n">
        <v>-10.0460695531</v>
      </c>
      <c r="G11730" t="n">
        <v>-9.999391590690005</v>
      </c>
    </row>
    <row r="11731">
      <c r="A11731" s="3" t="n">
        <v>45392.35617596065</v>
      </c>
      <c r="B11731" t="n">
        <v>0.6512203999</v>
      </c>
      <c r="C11731" t="n">
        <v>0.9369023557588603</v>
      </c>
      <c r="D11731" t="n">
        <v>-0.1364693414</v>
      </c>
      <c r="E11731" t="n">
        <v>-0.01972761947937068</v>
      </c>
      <c r="F11731" t="n">
        <v>-10.0771958602</v>
      </c>
      <c r="G11731" t="n">
        <v>-9.968880839466927</v>
      </c>
    </row>
    <row r="11732">
      <c r="A11732" s="3" t="n">
        <v>45392.3561765162</v>
      </c>
      <c r="B11732" t="n">
        <v>1.10851429605</v>
      </c>
      <c r="C11732" t="n">
        <v>0.8779184877362496</v>
      </c>
      <c r="D11732" t="n">
        <v>-0.5075725906999999</v>
      </c>
      <c r="E11732" t="n">
        <v>0.1119141527203966</v>
      </c>
      <c r="F11732" t="n">
        <v>-9.473851525600001</v>
      </c>
      <c r="G11732" t="n">
        <v>-9.930757704755505</v>
      </c>
    </row>
    <row r="11733">
      <c r="A11733" s="3" t="n">
        <v>45392.35617709491</v>
      </c>
      <c r="B11733" t="n">
        <v>0.48842020325</v>
      </c>
      <c r="C11733" t="n">
        <v>0.762155533491727</v>
      </c>
      <c r="D11733" t="n">
        <v>0.0646454368</v>
      </c>
      <c r="E11733" t="n">
        <v>0.131692679914336</v>
      </c>
      <c r="F11733" t="n">
        <v>-9.959878906249999</v>
      </c>
      <c r="G11733" t="n">
        <v>-9.940920045837089</v>
      </c>
    </row>
    <row r="11734">
      <c r="A11734" s="3" t="n">
        <v>45392.35617820602</v>
      </c>
      <c r="B11734" t="n">
        <v>0.9624736642499999</v>
      </c>
      <c r="C11734" t="n">
        <v>0.6701116195731953</v>
      </c>
      <c r="D11734" t="n">
        <v>0.34955803925</v>
      </c>
      <c r="E11734" t="n">
        <v>0.2679950110931243</v>
      </c>
      <c r="F11734" t="n">
        <v>-10.06043629535</v>
      </c>
      <c r="G11734" t="n">
        <v>-9.874909953112381</v>
      </c>
    </row>
    <row r="11735">
      <c r="A11735" s="3" t="n">
        <v>45392.35617824074</v>
      </c>
      <c r="B11735" t="n">
        <v>0.7278397563499999</v>
      </c>
      <c r="C11735" t="n">
        <v>0.5830222355404444</v>
      </c>
      <c r="D11735" t="n">
        <v>0.8236016936</v>
      </c>
      <c r="E11735" t="n">
        <v>0.2125717342375297</v>
      </c>
      <c r="F11735" t="n">
        <v>-9.81623109705</v>
      </c>
      <c r="G11735" t="n">
        <v>-9.895208187037674</v>
      </c>
    </row>
    <row r="11736">
      <c r="A11736" s="3" t="n">
        <v>45392.3561793287</v>
      </c>
      <c r="B11736" t="n">
        <v>0.21308869785</v>
      </c>
      <c r="C11736" t="n">
        <v>0.7636195817572282</v>
      </c>
      <c r="D11736" t="n">
        <v>0.5051797681</v>
      </c>
      <c r="E11736" t="n">
        <v>0.4205324456511667</v>
      </c>
      <c r="F11736" t="n">
        <v>-10.1202862803</v>
      </c>
      <c r="G11736" t="n">
        <v>-9.941461903253408</v>
      </c>
    </row>
    <row r="11737">
      <c r="A11737" s="3" t="n">
        <v>45392.35617936343</v>
      </c>
      <c r="B11737" t="n">
        <v>0.8427638877</v>
      </c>
      <c r="C11737" t="n">
        <v>0.7593109420713307</v>
      </c>
      <c r="D11737" t="n">
        <v>0.0335191297</v>
      </c>
      <c r="E11737" t="n">
        <v>0.4831273553688825</v>
      </c>
      <c r="F11737" t="n">
        <v>-9.95748608365</v>
      </c>
      <c r="G11737" t="n">
        <v>-9.993303238333361</v>
      </c>
    </row>
    <row r="11738">
      <c r="A11738" s="3" t="n">
        <v>45392.35617989583</v>
      </c>
      <c r="B11738" t="n">
        <v>0.9193734375</v>
      </c>
      <c r="C11738" t="n">
        <v>0.8039457838200488</v>
      </c>
      <c r="D11738" t="n">
        <v>0.5937632375499999</v>
      </c>
      <c r="E11738" t="n">
        <v>0.449580222996971</v>
      </c>
      <c r="F11738" t="n">
        <v>-9.818623919649999</v>
      </c>
      <c r="G11738" t="n">
        <v>-9.971503535429164</v>
      </c>
    </row>
    <row r="11739">
      <c r="A11739" s="3" t="n">
        <v>45392.35618050926</v>
      </c>
      <c r="B11739" t="n">
        <v>0.9073995178499999</v>
      </c>
      <c r="C11739" t="n">
        <v>0.9911729054826367</v>
      </c>
      <c r="D11739" t="n">
        <v>-0.3423697648</v>
      </c>
      <c r="E11739" t="n">
        <v>0.3847019639819358</v>
      </c>
      <c r="F11739" t="n">
        <v>-9.950297809199999</v>
      </c>
      <c r="G11739" t="n">
        <v>-9.996264869492684</v>
      </c>
    </row>
    <row r="11740">
      <c r="A11740" s="3" t="n">
        <v>45392.3561810301</v>
      </c>
      <c r="B11740" t="n">
        <v>1.8315684072</v>
      </c>
      <c r="C11740" t="n">
        <v>1.233651996226694</v>
      </c>
      <c r="D11740" t="n">
        <v>1.34793384915</v>
      </c>
      <c r="E11740" t="n">
        <v>0.3434760189261082</v>
      </c>
      <c r="F11740" t="n">
        <v>-10.15380541</v>
      </c>
      <c r="G11740" t="n">
        <v>-10.04765397856576</v>
      </c>
    </row>
    <row r="11741">
      <c r="A11741" s="3" t="n">
        <v>45392.3561816088</v>
      </c>
      <c r="B11741" t="n">
        <v>0.48842020325</v>
      </c>
      <c r="C11741" t="n">
        <v>1.330870963929724</v>
      </c>
      <c r="D11741" t="n">
        <v>0.05267151714999999</v>
      </c>
      <c r="E11741" t="n">
        <v>0.3515000302618891</v>
      </c>
      <c r="F11741" t="n">
        <v>-9.955093261049999</v>
      </c>
      <c r="G11741" t="n">
        <v>-10.00975452233977</v>
      </c>
    </row>
    <row r="11742">
      <c r="A11742" s="3" t="n">
        <v>45392.35618216435</v>
      </c>
      <c r="B11742" t="n">
        <v>1.3623005914</v>
      </c>
      <c r="C11742" t="n">
        <v>1.3320765875373</v>
      </c>
      <c r="D11742" t="n">
        <v>0.42377476645</v>
      </c>
      <c r="E11742" t="n">
        <v>0.3559701939312365</v>
      </c>
      <c r="F11742" t="n">
        <v>-10.1514125874</v>
      </c>
      <c r="G11742" t="n">
        <v>-9.980549038517626</v>
      </c>
    </row>
    <row r="11743">
      <c r="A11743" s="3" t="n">
        <v>45392.35618273148</v>
      </c>
      <c r="B11743" t="n">
        <v>2.2744955611</v>
      </c>
      <c r="C11743" t="n">
        <v>1.381813996154083</v>
      </c>
      <c r="D11743" t="n">
        <v>0.1412549866</v>
      </c>
      <c r="E11743" t="n">
        <v>0.3398866707294881</v>
      </c>
      <c r="F11743" t="n">
        <v>-10.014943246</v>
      </c>
      <c r="G11743" t="n">
        <v>-9.978378614280913</v>
      </c>
    </row>
    <row r="11744">
      <c r="A11744" s="3" t="n">
        <v>45392.35618329861</v>
      </c>
      <c r="B11744" t="n">
        <v>1.1157025705</v>
      </c>
      <c r="C11744" t="n">
        <v>1.460525826545925</v>
      </c>
      <c r="D11744" t="n">
        <v>0.29209107025</v>
      </c>
      <c r="E11744" t="n">
        <v>0.3024284908941733</v>
      </c>
      <c r="F11744" t="n">
        <v>-9.919181308749998</v>
      </c>
      <c r="G11744" t="n">
        <v>-9.945468891299676</v>
      </c>
    </row>
    <row r="11745">
      <c r="A11745" s="3" t="n">
        <v>45392.35618385416</v>
      </c>
      <c r="B11745" t="n">
        <v>0.87148756555</v>
      </c>
      <c r="C11745" t="n">
        <v>1.376465394381706</v>
      </c>
      <c r="D11745" t="n">
        <v>0.1029502117</v>
      </c>
      <c r="E11745" t="n">
        <v>0.09944055110687669</v>
      </c>
      <c r="F11745" t="n">
        <v>-9.694118691249999</v>
      </c>
      <c r="G11745" t="n">
        <v>-9.92475304038406</v>
      </c>
    </row>
    <row r="11746">
      <c r="A11746" s="3" t="n">
        <v>45392.3561844213</v>
      </c>
      <c r="B11746" t="n">
        <v>1.6017201445</v>
      </c>
      <c r="C11746" t="n">
        <v>1.492173051921449</v>
      </c>
      <c r="D11746" t="n">
        <v>0.3016721673</v>
      </c>
      <c r="E11746" t="n">
        <v>0.1828529214354318</v>
      </c>
      <c r="F11746" t="n">
        <v>-9.89044782425</v>
      </c>
      <c r="G11746" t="n">
        <v>-9.991561494999795</v>
      </c>
    </row>
    <row r="11747">
      <c r="A11747" s="3" t="n">
        <v>45392.35618498843</v>
      </c>
      <c r="B11747" t="n">
        <v>1.55144144995</v>
      </c>
      <c r="C11747" t="n">
        <v>1.280602007451752</v>
      </c>
      <c r="D11747" t="n">
        <v>0.2992793447</v>
      </c>
      <c r="E11747" t="n">
        <v>0.1357718577058279</v>
      </c>
      <c r="F11747" t="n">
        <v>-10.211272379</v>
      </c>
      <c r="G11747" t="n">
        <v>-10.04998882992007</v>
      </c>
    </row>
    <row r="11748">
      <c r="A11748" s="3" t="n">
        <v>45392.35618554398</v>
      </c>
      <c r="B11748" t="n">
        <v>1.4365173186</v>
      </c>
      <c r="C11748" t="n">
        <v>1.174692999148605</v>
      </c>
      <c r="D11748" t="n">
        <v>-0.32082455475</v>
      </c>
      <c r="E11748" t="n">
        <v>0.08699483786864828</v>
      </c>
      <c r="F11748" t="n">
        <v>-10.06282911795</v>
      </c>
      <c r="G11748" t="n">
        <v>-10.05929815246693</v>
      </c>
    </row>
    <row r="11749">
      <c r="A11749" s="3" t="n">
        <v>45392.35618611111</v>
      </c>
      <c r="B11749" t="n">
        <v>0.7781184509</v>
      </c>
      <c r="C11749" t="n">
        <v>1.151023609274362</v>
      </c>
      <c r="D11749" t="n">
        <v>0.1077358569</v>
      </c>
      <c r="E11749" t="n">
        <v>-0.04242048189125886</v>
      </c>
      <c r="F11749" t="n">
        <v>-10.15860086185</v>
      </c>
      <c r="G11749" t="n">
        <v>-10.04974407513791</v>
      </c>
    </row>
    <row r="11750">
      <c r="A11750" s="3" t="n">
        <v>45392.35618667824</v>
      </c>
      <c r="B11750" t="n">
        <v>1.3311742843</v>
      </c>
      <c r="C11750" t="n">
        <v>1.199232072004782</v>
      </c>
      <c r="D11750" t="n">
        <v>0.11731695395</v>
      </c>
      <c r="E11750" t="n">
        <v>-0.136804139059441</v>
      </c>
      <c r="F11750" t="n">
        <v>-10.26633671875</v>
      </c>
      <c r="G11750" t="n">
        <v>-10.10847783929653</v>
      </c>
    </row>
    <row r="11751">
      <c r="A11751" s="3" t="n">
        <v>45392.35618725695</v>
      </c>
      <c r="B11751" t="n">
        <v>0.6392562868999999</v>
      </c>
      <c r="C11751" t="n">
        <v>0.9506486730959233</v>
      </c>
      <c r="D11751" t="n">
        <v>-0.1628100033</v>
      </c>
      <c r="E11751" t="n">
        <v>-0.1767521793251753</v>
      </c>
      <c r="F11751" t="n">
        <v>-9.9359408736</v>
      </c>
      <c r="G11751" t="n">
        <v>-10.0260426364914</v>
      </c>
    </row>
    <row r="11752">
      <c r="A11752" s="3" t="n">
        <v>45392.35618780093</v>
      </c>
      <c r="B11752" t="n">
        <v>1.18273102325</v>
      </c>
      <c r="C11752" t="n">
        <v>0.9463902782041984</v>
      </c>
      <c r="D11752" t="n">
        <v>-0.4477127990999999</v>
      </c>
      <c r="E11752" t="n">
        <v>-0.1690504844579259</v>
      </c>
      <c r="F11752" t="n">
        <v>-9.598356753999999</v>
      </c>
      <c r="G11752" t="n">
        <v>-9.966895438598746</v>
      </c>
    </row>
    <row r="11753">
      <c r="A11753" s="3" t="n">
        <v>45392.35618949074</v>
      </c>
      <c r="B11753" t="n">
        <v>0.7565634341999999</v>
      </c>
      <c r="C11753" t="n">
        <v>0.8465816919807715</v>
      </c>
      <c r="D11753" t="n">
        <v>-0.33039584515</v>
      </c>
      <c r="E11753" t="n">
        <v>-0.1369886595228442</v>
      </c>
      <c r="F11753" t="n">
        <v>-10.02452434305</v>
      </c>
      <c r="G11753" t="n">
        <v>-9.913436143424736</v>
      </c>
    </row>
    <row r="11754">
      <c r="A11754" s="3" t="n">
        <v>45392.35618952546</v>
      </c>
      <c r="B11754" t="n">
        <v>1.5586297244</v>
      </c>
      <c r="C11754" t="n">
        <v>1.082674687672963</v>
      </c>
      <c r="D11754" t="n">
        <v>0.0311263071</v>
      </c>
      <c r="E11754" t="n">
        <v>-0.06891286112470879</v>
      </c>
      <c r="F11754" t="n">
        <v>-10.23521041165</v>
      </c>
      <c r="G11754" t="n">
        <v>-9.871662626121589</v>
      </c>
    </row>
    <row r="11755">
      <c r="A11755" s="3" t="n">
        <v>45392.35619005787</v>
      </c>
      <c r="B11755" t="n">
        <v>0.06703825939999999</v>
      </c>
      <c r="C11755" t="n">
        <v>0.9466021155597928</v>
      </c>
      <c r="D11755" t="n">
        <v>0.26096476315</v>
      </c>
      <c r="E11755" t="n">
        <v>-0.003801619879370636</v>
      </c>
      <c r="F11755" t="n">
        <v>-9.5624448017</v>
      </c>
      <c r="G11755" t="n">
        <v>-9.837675337465878</v>
      </c>
    </row>
    <row r="11756">
      <c r="A11756" s="3" t="n">
        <v>45392.35619061343</v>
      </c>
      <c r="B11756" t="n">
        <v>1.52270796545</v>
      </c>
      <c r="C11756" t="n">
        <v>0.9997648795827534</v>
      </c>
      <c r="D11756" t="n">
        <v>-0.009581097049999999</v>
      </c>
      <c r="E11756" t="n">
        <v>0.1226054585595575</v>
      </c>
      <c r="F11756" t="n">
        <v>-9.983816938899999</v>
      </c>
      <c r="G11756" t="n">
        <v>-9.877422032805738</v>
      </c>
    </row>
    <row r="11757">
      <c r="A11757" s="3" t="n">
        <v>45392.35619119213</v>
      </c>
      <c r="B11757" t="n">
        <v>0.6631943195500001</v>
      </c>
      <c r="C11757" t="n">
        <v>0.9305568360071121</v>
      </c>
      <c r="D11757" t="n">
        <v>0.1101286795</v>
      </c>
      <c r="E11757" t="n">
        <v>0.1694452192649189</v>
      </c>
      <c r="F11757" t="n">
        <v>-9.730040450199999</v>
      </c>
      <c r="G11757" t="n">
        <v>-9.86989418309758</v>
      </c>
    </row>
    <row r="11758">
      <c r="A11758" s="3" t="n">
        <v>45392.35619177084</v>
      </c>
      <c r="B11758" t="n">
        <v>1.9440899093</v>
      </c>
      <c r="C11758" t="n">
        <v>0.8272325771883474</v>
      </c>
      <c r="D11758" t="n">
        <v>0.5386988978</v>
      </c>
      <c r="E11758" t="n">
        <v>0.1670229767149189</v>
      </c>
      <c r="F11758" t="n">
        <v>-9.95748608365</v>
      </c>
      <c r="G11758" t="n">
        <v>-9.87527410214385</v>
      </c>
    </row>
    <row r="11759">
      <c r="A11759" s="3" t="n">
        <v>45392.35619231482</v>
      </c>
      <c r="B11759" t="n">
        <v>-0.3088506351</v>
      </c>
      <c r="C11759" t="n">
        <v>0.8305465848272749</v>
      </c>
      <c r="D11759" t="n">
        <v>-0.14844326105</v>
      </c>
      <c r="E11759" t="n">
        <v>0.1677498117811193</v>
      </c>
      <c r="F11759" t="n">
        <v>-9.835383484500001</v>
      </c>
      <c r="G11759" t="n">
        <v>-9.899891651059351</v>
      </c>
    </row>
    <row r="11760">
      <c r="A11760" s="3" t="n">
        <v>45392.35619346065</v>
      </c>
      <c r="B11760" t="n">
        <v>1.3694790592</v>
      </c>
      <c r="C11760" t="n">
        <v>1.173108505104898</v>
      </c>
      <c r="D11760" t="n">
        <v>0.2346339079</v>
      </c>
      <c r="E11760" t="n">
        <v>0.2290965795486021</v>
      </c>
      <c r="F11760" t="n">
        <v>-10.02691716565</v>
      </c>
      <c r="G11760" t="n">
        <v>-10.01341766043429</v>
      </c>
    </row>
    <row r="11761">
      <c r="A11761" s="3" t="n">
        <v>45392.35619349537</v>
      </c>
      <c r="B11761" t="n">
        <v>0.8140304032</v>
      </c>
      <c r="C11761" t="n">
        <v>1.078329038741495</v>
      </c>
      <c r="D11761" t="n">
        <v>-0.0023928226</v>
      </c>
      <c r="E11761" t="n">
        <v>0.2533794222419588</v>
      </c>
      <c r="F11761" t="n">
        <v>-9.938333696199999</v>
      </c>
      <c r="G11761" t="n">
        <v>-10.02214107564746</v>
      </c>
    </row>
    <row r="11762">
      <c r="A11762" s="3" t="n">
        <v>45392.3561940162</v>
      </c>
      <c r="B11762" t="n">
        <v>0.96486648685</v>
      </c>
      <c r="C11762" t="n">
        <v>1.224240606798139</v>
      </c>
      <c r="D11762" t="n">
        <v>0.39264845935</v>
      </c>
      <c r="E11762" t="n">
        <v>0.2411566331314692</v>
      </c>
      <c r="F11762" t="n">
        <v>-10.30464149365</v>
      </c>
      <c r="G11762" t="n">
        <v>-10.05651301814828</v>
      </c>
    </row>
    <row r="11763">
      <c r="A11763" s="3" t="n">
        <v>45392.35619457176</v>
      </c>
      <c r="B11763" t="n">
        <v>2.26970010925</v>
      </c>
      <c r="C11763" t="n">
        <v>1.373278553162242</v>
      </c>
      <c r="D11763" t="n">
        <v>0.4357486861</v>
      </c>
      <c r="E11763" t="n">
        <v>0.08509769685046642</v>
      </c>
      <c r="F11763" t="n">
        <v>-9.888055001649999</v>
      </c>
      <c r="G11763" t="n">
        <v>-9.997316238381845</v>
      </c>
    </row>
    <row r="11764">
      <c r="A11764" s="3" t="n">
        <v>45392.35619513889</v>
      </c>
      <c r="B11764" t="n">
        <v>1.9680377486</v>
      </c>
      <c r="C11764" t="n">
        <v>1.721223912822033</v>
      </c>
      <c r="D11764" t="n">
        <v>0.25617911795</v>
      </c>
      <c r="E11764" t="n">
        <v>0.138701874420047</v>
      </c>
      <c r="F11764" t="n">
        <v>-10.09395542505</v>
      </c>
      <c r="G11764" t="n">
        <v>-9.964908071828699</v>
      </c>
    </row>
    <row r="11765">
      <c r="A11765" s="3" t="n">
        <v>45392.35619574074</v>
      </c>
      <c r="B11765" t="n">
        <v>0.5506630108</v>
      </c>
      <c r="C11765" t="n">
        <v>1.571634142376345</v>
      </c>
      <c r="D11765" t="n">
        <v>-0.24900065015</v>
      </c>
      <c r="E11765" t="n">
        <v>0.08429282005209814</v>
      </c>
      <c r="F11765" t="n">
        <v>-9.871295436799999</v>
      </c>
      <c r="G11765" t="n">
        <v>-9.954399503425668</v>
      </c>
    </row>
    <row r="11766">
      <c r="A11766" s="3" t="n">
        <v>45392.35619627315</v>
      </c>
      <c r="B11766" t="n">
        <v>1.92972316705</v>
      </c>
      <c r="C11766" t="n">
        <v>1.658862808270284</v>
      </c>
      <c r="D11766" t="n">
        <v>-0.0646454368</v>
      </c>
      <c r="E11766" t="n">
        <v>-0.006380425939510492</v>
      </c>
      <c r="F11766" t="n">
        <v>-9.806649999999999</v>
      </c>
      <c r="G11766" t="n">
        <v>-9.922933941098044</v>
      </c>
    </row>
    <row r="11767">
      <c r="A11767" s="3" t="n">
        <v>45392.3561968287</v>
      </c>
      <c r="B11767" t="n">
        <v>1.98958295865</v>
      </c>
      <c r="C11767" t="n">
        <v>1.498227183870051</v>
      </c>
      <c r="D11767" t="n">
        <v>-0.4285604116499999</v>
      </c>
      <c r="E11767" t="n">
        <v>-0.06668727733916105</v>
      </c>
      <c r="F11767" t="n">
        <v>-9.75876412805</v>
      </c>
      <c r="G11767" t="n">
        <v>-9.886228061615878</v>
      </c>
    </row>
    <row r="11768">
      <c r="A11768" s="3" t="n">
        <v>45392.35619739583</v>
      </c>
      <c r="B11768" t="n">
        <v>1.21385733035</v>
      </c>
      <c r="C11768" t="n">
        <v>1.249448132006997</v>
      </c>
      <c r="D11768" t="n">
        <v>0.6200940927999999</v>
      </c>
      <c r="E11768" t="n">
        <v>-0.02098005898251759</v>
      </c>
      <c r="F11768" t="n">
        <v>-10.05804347275</v>
      </c>
      <c r="G11768" t="n">
        <v>-9.925923003446183</v>
      </c>
    </row>
    <row r="11769">
      <c r="A11769" s="3" t="n">
        <v>45392.35619797454</v>
      </c>
      <c r="B11769" t="n">
        <v>0.86430909775</v>
      </c>
      <c r="C11769" t="n">
        <v>1.264282873197439</v>
      </c>
      <c r="D11769" t="n">
        <v>-0.11970977655</v>
      </c>
      <c r="E11769" t="n">
        <v>0.05545731438904442</v>
      </c>
      <c r="F11769" t="n">
        <v>-10.1178934577</v>
      </c>
      <c r="G11769" t="n">
        <v>-9.879344410517627</v>
      </c>
    </row>
    <row r="11770">
      <c r="A11770" s="3" t="n">
        <v>45392.35619853009</v>
      </c>
      <c r="B11770" t="n">
        <v>1.6041129671</v>
      </c>
      <c r="C11770" t="n">
        <v>1.360426035393943</v>
      </c>
      <c r="D11770" t="n">
        <v>-0.18674803595</v>
      </c>
      <c r="E11770" t="n">
        <v>0.158888623422145</v>
      </c>
      <c r="F11770" t="n">
        <v>-9.7467902084</v>
      </c>
      <c r="G11770" t="n">
        <v>-9.921283635060517</v>
      </c>
    </row>
    <row r="11771">
      <c r="A11771" s="3" t="n">
        <v>45392.35619909722</v>
      </c>
      <c r="B11771" t="n">
        <v>0.6871323522</v>
      </c>
      <c r="C11771" t="n">
        <v>1.1449091515697</v>
      </c>
      <c r="D11771" t="n">
        <v>0.4549010735499999</v>
      </c>
      <c r="E11771" t="n">
        <v>0.1072311916038464</v>
      </c>
      <c r="F11771" t="n">
        <v>-9.950297809199999</v>
      </c>
      <c r="G11771" t="n">
        <v>-9.938372259879632</v>
      </c>
    </row>
    <row r="11772">
      <c r="A11772" s="3" t="n">
        <v>45392.35619965278</v>
      </c>
      <c r="B11772" t="n">
        <v>1.2521719119</v>
      </c>
      <c r="C11772" t="n">
        <v>1.196419780809211</v>
      </c>
      <c r="D11772" t="n">
        <v>0.2394195531</v>
      </c>
      <c r="E11772" t="n">
        <v>0.1126665673701635</v>
      </c>
      <c r="F11772" t="n">
        <v>-9.883259549799998</v>
      </c>
      <c r="G11772" t="n">
        <v>-9.960573555388022</v>
      </c>
    </row>
    <row r="11773">
      <c r="A11773" s="3" t="n">
        <v>45392.35620021991</v>
      </c>
      <c r="B11773" t="n">
        <v>1.5921488541</v>
      </c>
      <c r="C11773" t="n">
        <v>1.128014533833453</v>
      </c>
      <c r="D11773" t="n">
        <v>-0.0383047749</v>
      </c>
      <c r="E11773" t="n">
        <v>0.01983997305687649</v>
      </c>
      <c r="F11773" t="n">
        <v>-9.770738047699998</v>
      </c>
      <c r="G11773" t="n">
        <v>-9.867005336025901</v>
      </c>
    </row>
    <row r="11774">
      <c r="A11774" s="3" t="n">
        <v>45392.35620078704</v>
      </c>
      <c r="B11774" t="n">
        <v>1.2330097178</v>
      </c>
      <c r="C11774" t="n">
        <v>1.092642198736017</v>
      </c>
      <c r="D11774" t="n">
        <v>-0.009581097049999999</v>
      </c>
      <c r="E11774" t="n">
        <v>0.08838905089930095</v>
      </c>
      <c r="F11774" t="n">
        <v>-10.15380541</v>
      </c>
      <c r="G11774" t="n">
        <v>-9.914958322951192</v>
      </c>
    </row>
    <row r="11775">
      <c r="A11775" s="3" t="n">
        <v>45392.35620134259</v>
      </c>
      <c r="B11775" t="n">
        <v>0.7182586593</v>
      </c>
      <c r="C11775" t="n">
        <v>0.9778328211925433</v>
      </c>
      <c r="D11775" t="n">
        <v>-0.265760215</v>
      </c>
      <c r="E11775" t="n">
        <v>0.07110557320233123</v>
      </c>
      <c r="F11775" t="n">
        <v>-9.902421743899998</v>
      </c>
      <c r="G11775" t="n">
        <v>-9.951899996360517</v>
      </c>
    </row>
    <row r="11776">
      <c r="A11776" s="3" t="n">
        <v>45392.35620189815</v>
      </c>
      <c r="B11776" t="n">
        <v>1.1659714584</v>
      </c>
      <c r="C11776" t="n">
        <v>1.07111781353019</v>
      </c>
      <c r="D11776" t="n">
        <v>0.3040649899</v>
      </c>
      <c r="E11776" t="n">
        <v>-0.03984807644184162</v>
      </c>
      <c r="F11776" t="n">
        <v>-9.902421743899998</v>
      </c>
      <c r="G11776" t="n">
        <v>-9.87371198737835</v>
      </c>
    </row>
    <row r="11777">
      <c r="A11777" s="3" t="n">
        <v>45392.35620247685</v>
      </c>
      <c r="B11777" t="n">
        <v>0.1340765188</v>
      </c>
      <c r="C11777" t="n">
        <v>0.9392077414445248</v>
      </c>
      <c r="D11777" t="n">
        <v>0.0335191297</v>
      </c>
      <c r="E11777" t="n">
        <v>-0.06155762217214474</v>
      </c>
      <c r="F11777" t="n">
        <v>-9.5959639314</v>
      </c>
      <c r="G11777" t="n">
        <v>-9.825515868682894</v>
      </c>
    </row>
    <row r="11778">
      <c r="A11778" s="3" t="n">
        <v>45392.35620304398</v>
      </c>
      <c r="B11778" t="n">
        <v>1.40779364075</v>
      </c>
      <c r="C11778" t="n">
        <v>0.7682163860815873</v>
      </c>
      <c r="D11778" t="n">
        <v>0.06943108200000001</v>
      </c>
      <c r="E11778" t="n">
        <v>0.06201364282680671</v>
      </c>
      <c r="F11778" t="n">
        <v>-10.26394389615</v>
      </c>
      <c r="G11778" t="n">
        <v>-9.784746561483475</v>
      </c>
    </row>
    <row r="11779">
      <c r="A11779" s="3" t="n">
        <v>45392.35620361111</v>
      </c>
      <c r="B11779" t="n">
        <v>0.9457140993999998</v>
      </c>
      <c r="C11779" t="n">
        <v>0.7293912186705148</v>
      </c>
      <c r="D11779" t="n">
        <v>-0.05745716234999999</v>
      </c>
      <c r="E11779" t="n">
        <v>0.08792041189778578</v>
      </c>
      <c r="F11779" t="n">
        <v>-9.55047088205</v>
      </c>
      <c r="G11779" t="n">
        <v>-9.784444635531962</v>
      </c>
    </row>
    <row r="11780">
      <c r="A11780" s="3" t="n">
        <v>45392.35620417824</v>
      </c>
      <c r="B11780" t="n">
        <v>1.0845762634</v>
      </c>
      <c r="C11780" t="n">
        <v>0.7679660536243611</v>
      </c>
      <c r="D11780" t="n">
        <v>-0.1628100033</v>
      </c>
      <c r="E11780" t="n">
        <v>0.1366860477916088</v>
      </c>
      <c r="F11780" t="n">
        <v>-9.557649349849999</v>
      </c>
      <c r="G11780" t="n">
        <v>-9.895552745628466</v>
      </c>
    </row>
    <row r="11781">
      <c r="A11781" s="3" t="n">
        <v>45392.3562047338</v>
      </c>
      <c r="B11781" t="n">
        <v>0.1675956485</v>
      </c>
      <c r="C11781" t="n">
        <v>0.7163818173615404</v>
      </c>
      <c r="D11781" t="n">
        <v>0.2465980209</v>
      </c>
      <c r="E11781" t="n">
        <v>0.1278676063685318</v>
      </c>
      <c r="F11781" t="n">
        <v>-9.9742456485</v>
      </c>
      <c r="G11781" t="n">
        <v>-9.954150931136391</v>
      </c>
    </row>
    <row r="11782">
      <c r="A11782" s="3" t="n">
        <v>45392.35620530092</v>
      </c>
      <c r="B11782" t="n">
        <v>0.35434368445</v>
      </c>
      <c r="C11782" t="n">
        <v>0.7053864139350834</v>
      </c>
      <c r="D11782" t="n">
        <v>0.6703727873499999</v>
      </c>
      <c r="E11782" t="n">
        <v>0.2240815410321685</v>
      </c>
      <c r="F11782" t="n">
        <v>-10.1202862803</v>
      </c>
      <c r="G11782" t="n">
        <v>-10.01168954125784</v>
      </c>
    </row>
    <row r="11783">
      <c r="A11783" s="3" t="n">
        <v>45392.35620585648</v>
      </c>
      <c r="B11783" t="n">
        <v>1.04626168185</v>
      </c>
      <c r="C11783" t="n">
        <v>0.7008708059296056</v>
      </c>
      <c r="D11783" t="n">
        <v>-0.1723812937</v>
      </c>
      <c r="E11783" t="n">
        <v>0.1473724845947557</v>
      </c>
      <c r="F11783" t="n">
        <v>-10.33816062335</v>
      </c>
      <c r="G11783" t="n">
        <v>-9.9919951820949</v>
      </c>
    </row>
    <row r="11784">
      <c r="A11784" s="3" t="n">
        <v>45392.35620642361</v>
      </c>
      <c r="B11784" t="n">
        <v>1.10612147345</v>
      </c>
      <c r="C11784" t="n">
        <v>1.022318345836833</v>
      </c>
      <c r="D11784" t="n">
        <v>0.22026716565</v>
      </c>
      <c r="E11784" t="n">
        <v>0.06440168782808876</v>
      </c>
      <c r="F11784" t="n">
        <v>-10.1514125874</v>
      </c>
      <c r="G11784" t="n">
        <v>-10.12580264665131</v>
      </c>
    </row>
    <row r="11785">
      <c r="A11785" s="3" t="n">
        <v>45392.35620700232</v>
      </c>
      <c r="B11785" t="n">
        <v>0.7972708383499999</v>
      </c>
      <c r="C11785" t="n">
        <v>1.095711725904665</v>
      </c>
      <c r="D11785" t="n">
        <v>0.05506433975</v>
      </c>
      <c r="E11785" t="n">
        <v>-0.002125757117599086</v>
      </c>
      <c r="F11785" t="n">
        <v>-9.809042822599999</v>
      </c>
      <c r="G11785" t="n">
        <v>-10.11765528640317</v>
      </c>
    </row>
    <row r="11786">
      <c r="A11786" s="3" t="n">
        <v>45392.35620755787</v>
      </c>
      <c r="B11786" t="n">
        <v>1.1923121203</v>
      </c>
      <c r="C11786" t="n">
        <v>1.41230963736399</v>
      </c>
      <c r="D11786" t="n">
        <v>-0.09816456649999999</v>
      </c>
      <c r="E11786" t="n">
        <v>-0.2223809444818188</v>
      </c>
      <c r="F11786" t="n">
        <v>-9.9742456485</v>
      </c>
      <c r="G11786" t="n">
        <v>-10.01547463384595</v>
      </c>
    </row>
    <row r="11787">
      <c r="A11787" s="3" t="n">
        <v>45392.35620811342</v>
      </c>
      <c r="B11787" t="n">
        <v>2.1475975101</v>
      </c>
      <c r="C11787" t="n">
        <v>1.418855907699188</v>
      </c>
      <c r="D11787" t="n">
        <v>-0.7733229990499999</v>
      </c>
      <c r="E11787" t="n">
        <v>-0.295948169708742</v>
      </c>
      <c r="F11787" t="n">
        <v>-10.0101576008</v>
      </c>
      <c r="G11787" t="n">
        <v>-9.979048666786273</v>
      </c>
    </row>
    <row r="11788">
      <c r="A11788" s="3" t="n">
        <v>45392.35620868055</v>
      </c>
      <c r="B11788" t="n">
        <v>1.6400249194</v>
      </c>
      <c r="C11788" t="n">
        <v>1.318885363165155</v>
      </c>
      <c r="D11788" t="n">
        <v>-0.12210259915</v>
      </c>
      <c r="E11788" t="n">
        <v>-0.201140357783567</v>
      </c>
      <c r="F11788" t="n">
        <v>-10.20408410455</v>
      </c>
      <c r="G11788" t="n">
        <v>-9.922380311129864</v>
      </c>
    </row>
    <row r="11789">
      <c r="A11789" s="3" t="n">
        <v>45392.35620924769</v>
      </c>
      <c r="B11789" t="n">
        <v>0.3830673623</v>
      </c>
      <c r="C11789" t="n">
        <v>1.290857911746507</v>
      </c>
      <c r="D11789" t="n">
        <v>-0.05745716234999999</v>
      </c>
      <c r="E11789" t="n">
        <v>-0.2215320863440566</v>
      </c>
      <c r="F11789" t="n">
        <v>-9.770738047699998</v>
      </c>
      <c r="G11789" t="n">
        <v>-9.955268272034644</v>
      </c>
    </row>
    <row r="11790">
      <c r="A11790" s="3" t="n">
        <v>45392.35620984954</v>
      </c>
      <c r="B11790" t="n">
        <v>1.88902556955</v>
      </c>
      <c r="C11790" t="n">
        <v>1.156001067062124</v>
      </c>
      <c r="D11790" t="n">
        <v>-0.48602738065</v>
      </c>
      <c r="E11790" t="n">
        <v>-0.09430950152109582</v>
      </c>
      <c r="F11790" t="n">
        <v>-9.861714339749998</v>
      </c>
      <c r="G11790" t="n">
        <v>-10.0313752595963</v>
      </c>
    </row>
    <row r="11791">
      <c r="A11791" s="3" t="n">
        <v>45392.35621038194</v>
      </c>
      <c r="B11791" t="n">
        <v>0.39264845935</v>
      </c>
      <c r="C11791" t="n">
        <v>0.9781894037877649</v>
      </c>
      <c r="D11791" t="n">
        <v>0.4381415087</v>
      </c>
      <c r="E11791" t="n">
        <v>0.02029923973554787</v>
      </c>
      <c r="F11791" t="n">
        <v>-10.16577932965</v>
      </c>
      <c r="G11791" t="n">
        <v>-10.03045444030655</v>
      </c>
    </row>
    <row r="11792">
      <c r="A11792" s="3" t="n">
        <v>45392.3562109375</v>
      </c>
      <c r="B11792" t="n">
        <v>0.9385258249499999</v>
      </c>
      <c r="C11792" t="n">
        <v>0.905795067616436</v>
      </c>
      <c r="D11792" t="n">
        <v>0.1675956485</v>
      </c>
      <c r="E11792" t="n">
        <v>0.07769710499906782</v>
      </c>
      <c r="F11792" t="n">
        <v>-9.9072073891</v>
      </c>
      <c r="G11792" t="n">
        <v>-10.04747119541098</v>
      </c>
    </row>
    <row r="11793">
      <c r="A11793" s="3" t="n">
        <v>45392.35621207176</v>
      </c>
      <c r="B11793" t="n">
        <v>1.06781669855</v>
      </c>
      <c r="C11793" t="n">
        <v>0.9358828984860165</v>
      </c>
      <c r="D11793" t="n">
        <v>-0.09097629205</v>
      </c>
      <c r="E11793" t="n">
        <v>0.09267640855454573</v>
      </c>
      <c r="F11793" t="n">
        <v>-10.2495771539</v>
      </c>
      <c r="G11793" t="n">
        <v>-10.04479820893592</v>
      </c>
    </row>
    <row r="11794">
      <c r="A11794" s="3" t="n">
        <v>45392.35621262732</v>
      </c>
      <c r="B11794" t="n">
        <v>0.6320680124499999</v>
      </c>
      <c r="C11794" t="n">
        <v>0.8523093699231958</v>
      </c>
      <c r="D11794" t="n">
        <v>0.29209107025</v>
      </c>
      <c r="E11794" t="n">
        <v>0.08362935103205153</v>
      </c>
      <c r="F11794" t="n">
        <v>-10.1753604267</v>
      </c>
      <c r="G11794" t="n">
        <v>-10.0509140153407</v>
      </c>
    </row>
    <row r="11795">
      <c r="A11795" s="3" t="n">
        <v>45392.35621319444</v>
      </c>
      <c r="B11795" t="n">
        <v>1.23541234705</v>
      </c>
      <c r="C11795" t="n">
        <v>0.8353146283477878</v>
      </c>
      <c r="D11795" t="n">
        <v>-0.1652028259</v>
      </c>
      <c r="E11795" t="n">
        <v>0.1094133655331005</v>
      </c>
      <c r="F11795" t="n">
        <v>-9.89523346945</v>
      </c>
      <c r="G11795" t="n">
        <v>-10.03059936842077</v>
      </c>
    </row>
    <row r="11796">
      <c r="A11796" s="3" t="n">
        <v>45392.35621375</v>
      </c>
      <c r="B11796" t="n">
        <v>1.1228810383</v>
      </c>
      <c r="C11796" t="n">
        <v>0.88361740864907</v>
      </c>
      <c r="D11796" t="n">
        <v>-0.11492413135</v>
      </c>
      <c r="E11796" t="n">
        <v>-0.02789441015291384</v>
      </c>
      <c r="F11796" t="n">
        <v>-10.0125504234</v>
      </c>
      <c r="G11796" t="n">
        <v>-10.028255030447</v>
      </c>
    </row>
    <row r="11797">
      <c r="A11797" s="3" t="n">
        <v>45392.35621432871</v>
      </c>
      <c r="B11797" t="n">
        <v>0.28730542505</v>
      </c>
      <c r="C11797" t="n">
        <v>0.7992126464872983</v>
      </c>
      <c r="D11797" t="n">
        <v>0.3687104267</v>
      </c>
      <c r="E11797" t="n">
        <v>-0.02119667393682992</v>
      </c>
      <c r="F11797" t="n">
        <v>-9.880866727199999</v>
      </c>
      <c r="G11797" t="n">
        <v>-10.02196435021355</v>
      </c>
    </row>
    <row r="11798">
      <c r="A11798" s="3" t="n">
        <v>45392.35621488426</v>
      </c>
      <c r="B11798" t="n">
        <v>0.4812319287999999</v>
      </c>
      <c r="C11798" t="n">
        <v>0.7952491825939416</v>
      </c>
      <c r="D11798" t="n">
        <v>-0.2681530376</v>
      </c>
      <c r="E11798" t="n">
        <v>-0.06295302388764588</v>
      </c>
      <c r="F11798" t="n">
        <v>-9.947904986600001</v>
      </c>
      <c r="G11798" t="n">
        <v>-9.975871906528699</v>
      </c>
    </row>
    <row r="11799">
      <c r="A11799" s="3" t="n">
        <v>45392.35621546296</v>
      </c>
      <c r="B11799" t="n">
        <v>1.7717086156</v>
      </c>
      <c r="C11799" t="n">
        <v>0.9071187824918439</v>
      </c>
      <c r="D11799" t="n">
        <v>0.08379782425</v>
      </c>
      <c r="E11799" t="n">
        <v>-0.01794221483694644</v>
      </c>
      <c r="F11799" t="n">
        <v>-10.2495771539</v>
      </c>
      <c r="G11799" t="n">
        <v>-10.03286991649665</v>
      </c>
    </row>
    <row r="11800">
      <c r="A11800" s="3" t="n">
        <v>45392.35621601852</v>
      </c>
      <c r="B11800" t="n">
        <v>0.17956956815</v>
      </c>
      <c r="C11800" t="n">
        <v>0.9324777507222635</v>
      </c>
      <c r="D11800" t="n">
        <v>-0.2729386828</v>
      </c>
      <c r="E11800" t="n">
        <v>0.02848013461200475</v>
      </c>
      <c r="F11800" t="n">
        <v>-10.12986737735</v>
      </c>
      <c r="G11800" t="n">
        <v>-10.07813176664362</v>
      </c>
    </row>
    <row r="11801">
      <c r="A11801" s="3" t="n">
        <v>45392.35621658565</v>
      </c>
      <c r="B11801" t="n">
        <v>1.2904766868</v>
      </c>
      <c r="C11801" t="n">
        <v>1.114163086465271</v>
      </c>
      <c r="D11801" t="n">
        <v>0.0957717439</v>
      </c>
      <c r="E11801" t="n">
        <v>-0.01277918505687649</v>
      </c>
      <c r="F11801" t="n">
        <v>-9.861714339749998</v>
      </c>
      <c r="G11801" t="n">
        <v>-10.10260525609921</v>
      </c>
    </row>
    <row r="11802">
      <c r="A11802" s="3" t="n">
        <v>45392.35621715278</v>
      </c>
      <c r="B11802" t="n">
        <v>1.3359599295</v>
      </c>
      <c r="C11802" t="n">
        <v>1.237729688162124</v>
      </c>
      <c r="D11802" t="n">
        <v>-0.0287334845</v>
      </c>
      <c r="E11802" t="n">
        <v>0.005883098486363675</v>
      </c>
      <c r="F11802" t="n">
        <v>-10.12268890955</v>
      </c>
      <c r="G11802" t="n">
        <v>-10.10739449021308</v>
      </c>
    </row>
    <row r="11803">
      <c r="A11803" s="3" t="n">
        <v>45392.35621770834</v>
      </c>
      <c r="B11803" t="n">
        <v>1.5251105947</v>
      </c>
      <c r="C11803" t="n">
        <v>1.265148715812941</v>
      </c>
      <c r="D11803" t="n">
        <v>0.4716606384</v>
      </c>
      <c r="E11803" t="n">
        <v>0.03666770441107237</v>
      </c>
      <c r="F11803" t="n">
        <v>-10.26394389615</v>
      </c>
      <c r="G11803" t="n">
        <v>-10.04516190078091</v>
      </c>
    </row>
    <row r="11804">
      <c r="A11804" s="3" t="n">
        <v>45392.35621827546</v>
      </c>
      <c r="B11804" t="n">
        <v>1.1994905881</v>
      </c>
      <c r="C11804" t="n">
        <v>1.317452060690447</v>
      </c>
      <c r="D11804" t="n">
        <v>-0.3423697648</v>
      </c>
      <c r="E11804" t="n">
        <v>-0.02412054149289052</v>
      </c>
      <c r="F11804" t="n">
        <v>-9.943119341399999</v>
      </c>
      <c r="G11804" t="n">
        <v>-10.00256768802718</v>
      </c>
    </row>
    <row r="11805">
      <c r="A11805" s="3" t="n">
        <v>45392.35621884259</v>
      </c>
      <c r="B11805" t="n">
        <v>1.52031514285</v>
      </c>
      <c r="C11805" t="n">
        <v>1.624003527840914</v>
      </c>
      <c r="D11805" t="n">
        <v>-0.08619064685</v>
      </c>
      <c r="E11805" t="n">
        <v>0.03017005585804207</v>
      </c>
      <c r="F11805" t="n">
        <v>-10.05565065015</v>
      </c>
      <c r="G11805" t="n">
        <v>-10.01475515948208</v>
      </c>
    </row>
    <row r="11806">
      <c r="A11806" s="3" t="n">
        <v>45392.35621939815</v>
      </c>
      <c r="B11806" t="n">
        <v>1.1516145228</v>
      </c>
      <c r="C11806" t="n">
        <v>1.633045556312126</v>
      </c>
      <c r="D11806" t="n">
        <v>0.18914085855</v>
      </c>
      <c r="E11806" t="n">
        <v>-0.1008640012129374</v>
      </c>
      <c r="F11806" t="n">
        <v>-9.847347597500001</v>
      </c>
      <c r="G11806" t="n">
        <v>-10.04630379259315</v>
      </c>
    </row>
    <row r="11807">
      <c r="A11807" s="3" t="n">
        <v>45392.35622003472</v>
      </c>
      <c r="B11807" t="n">
        <v>1.9105707796</v>
      </c>
      <c r="C11807" t="n">
        <v>1.679423238641963</v>
      </c>
      <c r="D11807" t="n">
        <v>-0.38786281415</v>
      </c>
      <c r="E11807" t="n">
        <v>-0.121775619379371</v>
      </c>
      <c r="F11807" t="n">
        <v>-9.897626292049999</v>
      </c>
      <c r="G11807" t="n">
        <v>-9.961601653485342</v>
      </c>
    </row>
    <row r="11808">
      <c r="A11808" s="3" t="n">
        <v>45392.35622053241</v>
      </c>
      <c r="B11808" t="n">
        <v>2.06379968585</v>
      </c>
      <c r="C11808" t="n">
        <v>1.624724716654084</v>
      </c>
      <c r="D11808" t="n">
        <v>-0.0287334845</v>
      </c>
      <c r="E11808" t="n">
        <v>-0.1420624693613058</v>
      </c>
      <c r="F11808" t="n">
        <v>-10.17056497485</v>
      </c>
      <c r="G11808" t="n">
        <v>-9.966048957830679</v>
      </c>
    </row>
    <row r="11809">
      <c r="A11809" s="3" t="n">
        <v>45392.35622109954</v>
      </c>
      <c r="B11809" t="n">
        <v>1.8411396976</v>
      </c>
      <c r="C11809" t="n">
        <v>1.572242040379725</v>
      </c>
      <c r="D11809" t="n">
        <v>0.1316836962</v>
      </c>
      <c r="E11809" t="n">
        <v>-0.01756944784032638</v>
      </c>
      <c r="F11809" t="n">
        <v>-10.0484623757</v>
      </c>
      <c r="G11809" t="n">
        <v>-10.00817384580317</v>
      </c>
    </row>
    <row r="11810">
      <c r="A11810" s="3" t="n">
        <v>45392.35622166667</v>
      </c>
      <c r="B11810" t="n">
        <v>1.23541234705</v>
      </c>
      <c r="C11810" t="n">
        <v>1.462766954671799</v>
      </c>
      <c r="D11810" t="n">
        <v>-0.5099654133</v>
      </c>
      <c r="E11810" t="n">
        <v>0.04505465323414934</v>
      </c>
      <c r="F11810" t="n">
        <v>-9.988612390750001</v>
      </c>
      <c r="G11810" t="n">
        <v>-10.01187433603313</v>
      </c>
    </row>
    <row r="11811">
      <c r="A11811" s="3" t="n">
        <v>45392.35622335648</v>
      </c>
      <c r="B11811" t="n">
        <v>1.11329994125</v>
      </c>
      <c r="C11811" t="n">
        <v>1.469033609755715</v>
      </c>
      <c r="D11811" t="n">
        <v>0.35912932965</v>
      </c>
      <c r="E11811" t="n">
        <v>0.03317340528368307</v>
      </c>
      <c r="F11811" t="n">
        <v>-9.727637820949999</v>
      </c>
      <c r="G11811" t="n">
        <v>-9.991650189176951</v>
      </c>
    </row>
    <row r="11812">
      <c r="A11812" s="3" t="n">
        <v>45392.3562233912</v>
      </c>
      <c r="B11812" t="n">
        <v>0.9552853897999999</v>
      </c>
      <c r="C11812" t="n">
        <v>1.252808818385551</v>
      </c>
      <c r="D11812" t="n">
        <v>0.14844326105</v>
      </c>
      <c r="E11812" t="n">
        <v>0.05344336222517497</v>
      </c>
      <c r="F11812" t="n">
        <v>-10.23760323425</v>
      </c>
      <c r="G11812" t="n">
        <v>-9.937929086165063</v>
      </c>
    </row>
    <row r="11813">
      <c r="A11813" s="3" t="n">
        <v>45392.35622341435</v>
      </c>
      <c r="B11813" t="n">
        <v>1.3024407998</v>
      </c>
      <c r="C11813" t="n">
        <v>1.059966806685201</v>
      </c>
      <c r="D11813" t="n">
        <v>0.22265998825</v>
      </c>
      <c r="E11813" t="n">
        <v>-0.07607857342191167</v>
      </c>
      <c r="F11813" t="n">
        <v>-9.902421743899998</v>
      </c>
      <c r="G11813" t="n">
        <v>-9.883129617402359</v>
      </c>
    </row>
    <row r="11814">
      <c r="A11814" s="3" t="n">
        <v>45392.35622391204</v>
      </c>
      <c r="B11814" t="n">
        <v>1.3910340759</v>
      </c>
      <c r="C11814" t="n">
        <v>0.9326329883916109</v>
      </c>
      <c r="D11814" t="n">
        <v>0.01197391965</v>
      </c>
      <c r="E11814" t="n">
        <v>-0.007250154640093279</v>
      </c>
      <c r="F11814" t="n">
        <v>-9.82580238745</v>
      </c>
      <c r="G11814" t="n">
        <v>-9.847043294178814</v>
      </c>
    </row>
    <row r="11815">
      <c r="A11815" s="3" t="n">
        <v>45392.35622449074</v>
      </c>
      <c r="B11815" t="n">
        <v>1.34554102655</v>
      </c>
      <c r="C11815" t="n">
        <v>1.118470697481588</v>
      </c>
      <c r="D11815" t="n">
        <v>-0.48842020325</v>
      </c>
      <c r="E11815" t="n">
        <v>0.04860998675664351</v>
      </c>
      <c r="F11815" t="n">
        <v>-9.7084854335</v>
      </c>
      <c r="G11815" t="n">
        <v>-9.883112747221238</v>
      </c>
    </row>
    <row r="11816">
      <c r="A11816" s="3" t="n">
        <v>45392.35622504629</v>
      </c>
      <c r="B11816" t="n">
        <v>0.2681530376</v>
      </c>
      <c r="C11816" t="n">
        <v>1.053130337231705</v>
      </c>
      <c r="D11816" t="n">
        <v>-0.1005573891</v>
      </c>
      <c r="E11816" t="n">
        <v>0.06500697986853164</v>
      </c>
      <c r="F11816" t="n">
        <v>-9.909600211699999</v>
      </c>
      <c r="G11816" t="n">
        <v>-9.912753906899678</v>
      </c>
    </row>
    <row r="11817">
      <c r="A11817" s="3" t="n">
        <v>45392.35622561342</v>
      </c>
      <c r="B11817" t="n">
        <v>0.6703727873499999</v>
      </c>
      <c r="C11817" t="n">
        <v>0.9065471393763428</v>
      </c>
      <c r="D11817" t="n">
        <v>0.05267151714999999</v>
      </c>
      <c r="E11817" t="n">
        <v>0.1565114594590913</v>
      </c>
      <c r="F11817" t="n">
        <v>-9.93353824435</v>
      </c>
      <c r="G11817" t="n">
        <v>-9.936310646025202</v>
      </c>
    </row>
    <row r="11818">
      <c r="A11818" s="3" t="n">
        <v>45392.35622616898</v>
      </c>
      <c r="B11818" t="n">
        <v>1.17794537805</v>
      </c>
      <c r="C11818" t="n">
        <v>0.8154559106452237</v>
      </c>
      <c r="D11818" t="n">
        <v>0.9121949697</v>
      </c>
      <c r="E11818" t="n">
        <v>0.1744033152052452</v>
      </c>
      <c r="F11818" t="n">
        <v>-9.919181308749998</v>
      </c>
      <c r="G11818" t="n">
        <v>-9.958979140397695</v>
      </c>
    </row>
    <row r="11819">
      <c r="A11819" s="3" t="n">
        <v>45392.35622673611</v>
      </c>
      <c r="B11819" t="n">
        <v>1.79086100305</v>
      </c>
      <c r="C11819" t="n">
        <v>0.6988927429044308</v>
      </c>
      <c r="D11819" t="n">
        <v>0.0598597916</v>
      </c>
      <c r="E11819" t="n">
        <v>0.1895554123909096</v>
      </c>
      <c r="F11819" t="n">
        <v>-10.280703461</v>
      </c>
      <c r="G11819" t="n">
        <v>-9.995333763507137</v>
      </c>
    </row>
    <row r="11820">
      <c r="A11820" s="3" t="n">
        <v>45392.35622732639</v>
      </c>
      <c r="B11820" t="n">
        <v>-0.25139347275</v>
      </c>
      <c r="C11820" t="n">
        <v>0.7867983419602586</v>
      </c>
      <c r="D11820" t="n">
        <v>0.4453199764999999</v>
      </c>
      <c r="E11820" t="n">
        <v>0.2676991885811196</v>
      </c>
      <c r="F11820" t="n">
        <v>-9.945512163999998</v>
      </c>
      <c r="G11820" t="n">
        <v>-10.00149501424805</v>
      </c>
    </row>
    <row r="11821">
      <c r="A11821" s="3" t="n">
        <v>45392.35622788194</v>
      </c>
      <c r="B11821" t="n">
        <v>0.5841821404999999</v>
      </c>
      <c r="C11821" t="n">
        <v>0.8085643730801888</v>
      </c>
      <c r="D11821" t="n">
        <v>-0.1340765188</v>
      </c>
      <c r="E11821" t="n">
        <v>0.1548697256680657</v>
      </c>
      <c r="F11821" t="n">
        <v>-10.03409563345</v>
      </c>
      <c r="G11821" t="n">
        <v>-10.02282484374723</v>
      </c>
    </row>
    <row r="11822">
      <c r="A11822" s="3" t="n">
        <v>45392.35622842592</v>
      </c>
      <c r="B11822" t="n">
        <v>1.1492217002</v>
      </c>
      <c r="C11822" t="n">
        <v>0.8753249145527997</v>
      </c>
      <c r="D11822" t="n">
        <v>-0.2298482627</v>
      </c>
      <c r="E11822" t="n">
        <v>0.0143706283350816</v>
      </c>
      <c r="F11822" t="n">
        <v>-9.6414471741</v>
      </c>
      <c r="G11822" t="n">
        <v>-9.981793682991286</v>
      </c>
    </row>
    <row r="11823">
      <c r="A11823" s="3" t="n">
        <v>45392.35622899306</v>
      </c>
      <c r="B11823" t="n">
        <v>0.6608014969499999</v>
      </c>
      <c r="C11823" t="n">
        <v>0.8918838431159698</v>
      </c>
      <c r="D11823" t="n">
        <v>0.0622526142</v>
      </c>
      <c r="E11823" t="n">
        <v>-0.05471070600757595</v>
      </c>
      <c r="F11823" t="n">
        <v>-10.16099368445</v>
      </c>
      <c r="G11823" t="n">
        <v>-9.960920514207837</v>
      </c>
    </row>
    <row r="11824">
      <c r="A11824" s="3" t="n">
        <v>45392.35622956019</v>
      </c>
      <c r="B11824" t="n">
        <v>1.50835102985</v>
      </c>
      <c r="C11824" t="n">
        <v>1.041218343490446</v>
      </c>
      <c r="D11824" t="n">
        <v>0.3782817171</v>
      </c>
      <c r="E11824" t="n">
        <v>0.09705618645676019</v>
      </c>
      <c r="F11824" t="n">
        <v>-9.964664551449999</v>
      </c>
      <c r="G11824" t="n">
        <v>-9.906541222679747</v>
      </c>
    </row>
    <row r="11825">
      <c r="A11825" s="3" t="n">
        <v>45392.35623012731</v>
      </c>
      <c r="B11825" t="n">
        <v>0.7302325789499999</v>
      </c>
      <c r="C11825" t="n">
        <v>1.291917098524479</v>
      </c>
      <c r="D11825" t="n">
        <v>-0.25617911795</v>
      </c>
      <c r="E11825" t="n">
        <v>0.1694182452625879</v>
      </c>
      <c r="F11825" t="n">
        <v>-10.1155006351</v>
      </c>
      <c r="G11825" t="n">
        <v>-9.960257456655622</v>
      </c>
    </row>
    <row r="11826">
      <c r="A11826" s="3" t="n">
        <v>45392.35623072916</v>
      </c>
      <c r="B11826" t="n">
        <v>1.9680377486</v>
      </c>
      <c r="C11826" t="n">
        <v>1.162065737159094</v>
      </c>
      <c r="D11826" t="n">
        <v>0.18674803595</v>
      </c>
      <c r="E11826" t="n">
        <v>0.2393632505849657</v>
      </c>
      <c r="F11826" t="n">
        <v>-9.655813916350001</v>
      </c>
      <c r="G11826" t="n">
        <v>-9.950937641679047</v>
      </c>
    </row>
    <row r="11827">
      <c r="A11827" s="3" t="n">
        <v>45392.3562318287</v>
      </c>
      <c r="B11827" t="n">
        <v>0.9217662600999998</v>
      </c>
      <c r="C11827" t="n">
        <v>1.134098542918534</v>
      </c>
      <c r="D11827" t="n">
        <v>0.6536132225</v>
      </c>
      <c r="E11827" t="n">
        <v>0.265839239683101</v>
      </c>
      <c r="F11827" t="n">
        <v>-10.05804347275</v>
      </c>
      <c r="G11827" t="n">
        <v>-9.968997376300727</v>
      </c>
    </row>
    <row r="11828">
      <c r="A11828" s="3" t="n">
        <v>45392.35623185185</v>
      </c>
      <c r="B11828" t="n">
        <v>1.3239958165</v>
      </c>
      <c r="C11828" t="n">
        <v>1.297077430904316</v>
      </c>
      <c r="D11828" t="n">
        <v>0.4429271538999999</v>
      </c>
      <c r="E11828" t="n">
        <v>0.2191486132075763</v>
      </c>
      <c r="F11828" t="n">
        <v>-9.909600211699999</v>
      </c>
      <c r="G11828" t="n">
        <v>-9.945261694386858</v>
      </c>
    </row>
    <row r="11829">
      <c r="A11829" s="3" t="n">
        <v>45392.35623238426</v>
      </c>
      <c r="B11829" t="n">
        <v>0.8595136459</v>
      </c>
      <c r="C11829" t="n">
        <v>1.431341487598489</v>
      </c>
      <c r="D11829" t="n">
        <v>0.04069759749999999</v>
      </c>
      <c r="E11829" t="n">
        <v>0.1875219155050121</v>
      </c>
      <c r="F11829" t="n">
        <v>-10.1202862803</v>
      </c>
      <c r="G11829" t="n">
        <v>-9.978558540020192</v>
      </c>
    </row>
    <row r="11830">
      <c r="A11830" s="3" t="n">
        <v>45392.35623293981</v>
      </c>
      <c r="B11830" t="n">
        <v>1.1899192977</v>
      </c>
      <c r="C11830" t="n">
        <v>1.624524194663874</v>
      </c>
      <c r="D11830" t="n">
        <v>-0.1699884711</v>
      </c>
      <c r="E11830" t="n">
        <v>0.2112970297527978</v>
      </c>
      <c r="F11830" t="n">
        <v>-9.8377763071</v>
      </c>
      <c r="G11830" t="n">
        <v>-9.995786446700494</v>
      </c>
    </row>
    <row r="11831">
      <c r="A11831" s="3" t="n">
        <v>45392.3562340625</v>
      </c>
      <c r="B11831" t="n">
        <v>2.15957142975</v>
      </c>
      <c r="C11831" t="n">
        <v>1.724773828684737</v>
      </c>
      <c r="D11831" t="n">
        <v>0.2705458602</v>
      </c>
      <c r="E11831" t="n">
        <v>0.1511352893419584</v>
      </c>
      <c r="F11831" t="n">
        <v>-10.0771958602</v>
      </c>
      <c r="G11831" t="n">
        <v>-10.03349678773895</v>
      </c>
    </row>
    <row r="11832">
      <c r="A11832" s="3" t="n">
        <v>45392.3562341088</v>
      </c>
      <c r="B11832" t="n">
        <v>2.3463194657</v>
      </c>
      <c r="C11832" t="n">
        <v>1.756429740603385</v>
      </c>
      <c r="D11832" t="n">
        <v>0.07182390459999999</v>
      </c>
      <c r="E11832" t="n">
        <v>0.05789651855745934</v>
      </c>
      <c r="F11832" t="n">
        <v>-10.12747455475</v>
      </c>
      <c r="G11832" t="n">
        <v>-10.0461383596653</v>
      </c>
    </row>
    <row r="11833">
      <c r="A11833" s="3" t="n">
        <v>45392.35623519676</v>
      </c>
      <c r="B11833" t="n">
        <v>1.86029208505</v>
      </c>
      <c r="C11833" t="n">
        <v>1.596900576063175</v>
      </c>
      <c r="D11833" t="n">
        <v>0.2035076008</v>
      </c>
      <c r="E11833" t="n">
        <v>0.08534876080606084</v>
      </c>
      <c r="F11833" t="n">
        <v>-9.971852825899999</v>
      </c>
      <c r="G11833" t="n">
        <v>-10.05748508804245</v>
      </c>
    </row>
    <row r="11834">
      <c r="A11834" s="3" t="n">
        <v>45392.35623576389</v>
      </c>
      <c r="B11834" t="n">
        <v>1.2521719119</v>
      </c>
      <c r="C11834" t="n">
        <v>1.360198425104783</v>
      </c>
      <c r="D11834" t="n">
        <v>0.1987219556</v>
      </c>
      <c r="E11834" t="n">
        <v>0.188109811599884</v>
      </c>
      <c r="F11834" t="n">
        <v>-10.014943246</v>
      </c>
      <c r="G11834" t="n">
        <v>-9.986640888350843</v>
      </c>
    </row>
    <row r="11835">
      <c r="A11835" s="3" t="n">
        <v>45392.35623633102</v>
      </c>
      <c r="B11835" t="n">
        <v>1.13724778055</v>
      </c>
      <c r="C11835" t="n">
        <v>1.030445269849304</v>
      </c>
      <c r="D11835" t="n">
        <v>0.1747741163</v>
      </c>
      <c r="E11835" t="n">
        <v>0.222503904785665</v>
      </c>
      <c r="F11835" t="n">
        <v>-10.01973869785</v>
      </c>
      <c r="G11835" t="n">
        <v>-10.00670890602404</v>
      </c>
    </row>
    <row r="11836">
      <c r="A11836" s="3" t="n">
        <v>45392.35623689815</v>
      </c>
      <c r="B11836" t="n">
        <v>-0.05506433975</v>
      </c>
      <c r="C11836" t="n">
        <v>0.8379770766744778</v>
      </c>
      <c r="D11836" t="n">
        <v>-0.08858346944999999</v>
      </c>
      <c r="E11836" t="n">
        <v>0.1767344633490681</v>
      </c>
      <c r="F11836" t="n">
        <v>-10.15860086185</v>
      </c>
      <c r="G11836" t="n">
        <v>-9.981600407406788</v>
      </c>
    </row>
    <row r="11837">
      <c r="A11837" s="3" t="n">
        <v>45392.35623745371</v>
      </c>
      <c r="B11837" t="n">
        <v>0.7661445312499999</v>
      </c>
      <c r="C11837" t="n">
        <v>0.8275246050525664</v>
      </c>
      <c r="D11837" t="n">
        <v>0.34715541</v>
      </c>
      <c r="E11837" t="n">
        <v>0.09293273015466225</v>
      </c>
      <c r="F11837" t="n">
        <v>-9.727637820949999</v>
      </c>
      <c r="G11837" t="n">
        <v>-9.967709619141985</v>
      </c>
    </row>
    <row r="11838">
      <c r="A11838" s="3" t="n">
        <v>45392.35623802083</v>
      </c>
      <c r="B11838" t="n">
        <v>0.7541706116</v>
      </c>
      <c r="C11838" t="n">
        <v>0.8795558553963894</v>
      </c>
      <c r="D11838" t="n">
        <v>0.3088506351</v>
      </c>
      <c r="E11838" t="n">
        <v>-0.01387983864860145</v>
      </c>
      <c r="F11838" t="n">
        <v>-9.8114356452</v>
      </c>
      <c r="G11838" t="n">
        <v>-9.955570472298048</v>
      </c>
    </row>
    <row r="11839">
      <c r="A11839" s="3" t="n">
        <v>45392.35623858796</v>
      </c>
      <c r="B11839" t="n">
        <v>1.47483190015</v>
      </c>
      <c r="C11839" t="n">
        <v>1.017436142852217</v>
      </c>
      <c r="D11839" t="n">
        <v>-0.15083608365</v>
      </c>
      <c r="E11839" t="n">
        <v>-0.06595571039289065</v>
      </c>
      <c r="F11839" t="n">
        <v>-10.2783106384</v>
      </c>
      <c r="G11839" t="n">
        <v>-9.967854204366345</v>
      </c>
    </row>
    <row r="11840">
      <c r="A11840" s="3" t="n">
        <v>45392.35623917824</v>
      </c>
      <c r="B11840" t="n">
        <v>1.8674803595</v>
      </c>
      <c r="C11840" t="n">
        <v>1.255824420408861</v>
      </c>
      <c r="D11840" t="n">
        <v>-0.2418123757</v>
      </c>
      <c r="E11840" t="n">
        <v>-0.03287744561573437</v>
      </c>
      <c r="F11840" t="n">
        <v>-9.9742456485</v>
      </c>
      <c r="G11840" t="n">
        <v>-10.03174859807602</v>
      </c>
    </row>
    <row r="11841">
      <c r="A11841" s="3" t="n">
        <v>45392.35623971065</v>
      </c>
      <c r="B11841" t="n">
        <v>1.13485495795</v>
      </c>
      <c r="C11841" t="n">
        <v>1.423552012927044</v>
      </c>
      <c r="D11841" t="n">
        <v>-0.3830673623</v>
      </c>
      <c r="E11841" t="n">
        <v>0.04404984878799545</v>
      </c>
      <c r="F11841" t="n">
        <v>-9.943119341399999</v>
      </c>
      <c r="G11841" t="n">
        <v>-10.08303769760655</v>
      </c>
    </row>
    <row r="11842">
      <c r="A11842" s="3" t="n">
        <v>45392.35624030093</v>
      </c>
      <c r="B11842" t="n">
        <v>0.8858543077999999</v>
      </c>
      <c r="C11842" t="n">
        <v>1.370594548493011</v>
      </c>
      <c r="D11842" t="n">
        <v>0.1412549866</v>
      </c>
      <c r="E11842" t="n">
        <v>0.03374365398041965</v>
      </c>
      <c r="F11842" t="n">
        <v>-10.0508551983</v>
      </c>
      <c r="G11842" t="n">
        <v>-10.17083121739677</v>
      </c>
    </row>
    <row r="11843">
      <c r="A11843" s="3" t="n">
        <v>45392.35624084491</v>
      </c>
      <c r="B11843" t="n">
        <v>1.5370747077</v>
      </c>
      <c r="C11843" t="n">
        <v>1.390222364163757</v>
      </c>
      <c r="D11843" t="n">
        <v>0.3806745397</v>
      </c>
      <c r="E11843" t="n">
        <v>0.08984262959440581</v>
      </c>
      <c r="F11843" t="n">
        <v>-10.33098215555</v>
      </c>
      <c r="G11843" t="n">
        <v>-10.1256205949949</v>
      </c>
    </row>
    <row r="11844">
      <c r="A11844" s="3" t="n">
        <v>45392.35624141204</v>
      </c>
      <c r="B11844" t="n">
        <v>1.71425145325</v>
      </c>
      <c r="C11844" t="n">
        <v>1.276561553355132</v>
      </c>
      <c r="D11844" t="n">
        <v>0.5051797681</v>
      </c>
      <c r="E11844" t="n">
        <v>0.236664615948369</v>
      </c>
      <c r="F11844" t="n">
        <v>-10.26872954135</v>
      </c>
      <c r="G11844" t="n">
        <v>-10.08495852088441</v>
      </c>
    </row>
    <row r="11845">
      <c r="A11845" s="3" t="n">
        <v>45392.35624196759</v>
      </c>
      <c r="B11845" t="n">
        <v>0.97683059985</v>
      </c>
      <c r="C11845" t="n">
        <v>1.457773746809794</v>
      </c>
      <c r="D11845" t="n">
        <v>0.2298482627</v>
      </c>
      <c r="E11845" t="n">
        <v>0.3215434347714461</v>
      </c>
      <c r="F11845" t="n">
        <v>-9.9694600033</v>
      </c>
      <c r="G11845" t="n">
        <v>-10.02843628202707</v>
      </c>
    </row>
    <row r="11846">
      <c r="A11846" s="3" t="n">
        <v>45392.3562425463</v>
      </c>
      <c r="B11846" t="n">
        <v>1.54665580475</v>
      </c>
      <c r="C11846" t="n">
        <v>1.690430574635553</v>
      </c>
      <c r="D11846" t="n">
        <v>-0.0383047749</v>
      </c>
      <c r="E11846" t="n">
        <v>0.3748510583306537</v>
      </c>
      <c r="F11846" t="n">
        <v>-9.959878906249999</v>
      </c>
      <c r="G11846" t="n">
        <v>-9.964897990866811</v>
      </c>
    </row>
    <row r="11847">
      <c r="A11847" s="3" t="n">
        <v>45392.35624310185</v>
      </c>
      <c r="B11847" t="n">
        <v>1.7621373252</v>
      </c>
      <c r="C11847" t="n">
        <v>1.726573931872499</v>
      </c>
      <c r="D11847" t="n">
        <v>0.26335758575</v>
      </c>
      <c r="E11847" t="n">
        <v>0.2427181306952221</v>
      </c>
      <c r="F11847" t="n">
        <v>-9.713280885349999</v>
      </c>
      <c r="G11847" t="n">
        <v>-9.954668809121822</v>
      </c>
    </row>
    <row r="11848">
      <c r="A11848" s="3" t="n">
        <v>45392.35624366898</v>
      </c>
      <c r="B11848" t="n">
        <v>1.57538928925</v>
      </c>
      <c r="C11848" t="n">
        <v>1.530740366157696</v>
      </c>
      <c r="D11848" t="n">
        <v>0.46207954135</v>
      </c>
      <c r="E11848" t="n">
        <v>0.09782028222109584</v>
      </c>
      <c r="F11848" t="n">
        <v>-10.0053719556</v>
      </c>
      <c r="G11848" t="n">
        <v>-9.921294858988604</v>
      </c>
    </row>
    <row r="11849">
      <c r="A11849" s="3" t="n">
        <v>45392.35624422454</v>
      </c>
      <c r="B11849" t="n">
        <v>2.4803959845</v>
      </c>
      <c r="C11849" t="n">
        <v>1.373676305400004</v>
      </c>
      <c r="D11849" t="n">
        <v>0.1101286795</v>
      </c>
      <c r="E11849" t="n">
        <v>0.003346170707808849</v>
      </c>
      <c r="F11849" t="n">
        <v>-9.6701806586</v>
      </c>
      <c r="G11849" t="n">
        <v>-9.895577639432311</v>
      </c>
    </row>
    <row r="11850">
      <c r="A11850" s="3" t="n">
        <v>45392.35624479167</v>
      </c>
      <c r="B11850" t="n">
        <v>1.0199308266</v>
      </c>
      <c r="C11850" t="n">
        <v>1.49748871340793</v>
      </c>
      <c r="D11850" t="n">
        <v>-0.0287334845</v>
      </c>
      <c r="E11850" t="n">
        <v>-0.01920043774906764</v>
      </c>
      <c r="F11850" t="n">
        <v>-10.20169128195</v>
      </c>
      <c r="G11850" t="n">
        <v>-9.954723054297695</v>
      </c>
    </row>
    <row r="11851">
      <c r="A11851" s="3" t="n">
        <v>45392.35624538195</v>
      </c>
      <c r="B11851" t="n">
        <v>0.6272823672499999</v>
      </c>
      <c r="C11851" t="n">
        <v>1.294510557411309</v>
      </c>
      <c r="D11851" t="n">
        <v>-0.5458773656</v>
      </c>
      <c r="E11851" t="n">
        <v>-0.1466676173389282</v>
      </c>
      <c r="F11851" t="n">
        <v>-10.22563912125</v>
      </c>
      <c r="G11851" t="n">
        <v>-9.953154218890935</v>
      </c>
    </row>
    <row r="11852">
      <c r="A11852" s="3" t="n">
        <v>45392.35624592593</v>
      </c>
      <c r="B11852" t="n">
        <v>0.6895251748</v>
      </c>
      <c r="C11852" t="n">
        <v>1.12552647928963</v>
      </c>
      <c r="D11852" t="n">
        <v>-0.2011147782</v>
      </c>
      <c r="E11852" t="n">
        <v>-0.1560035481389282</v>
      </c>
      <c r="F11852" t="n">
        <v>-9.722852175749999</v>
      </c>
      <c r="G11852" t="n">
        <v>-9.896869648425319</v>
      </c>
    </row>
    <row r="11853">
      <c r="A11853" s="3" t="n">
        <v>45392.35624648148</v>
      </c>
      <c r="B11853" t="n">
        <v>1.4963771102</v>
      </c>
      <c r="C11853" t="n">
        <v>1.141392701757346</v>
      </c>
      <c r="D11853" t="n">
        <v>0.0287334845</v>
      </c>
      <c r="E11853" t="n">
        <v>-0.1352644035721449</v>
      </c>
      <c r="F11853" t="n">
        <v>-9.727637820949999</v>
      </c>
      <c r="G11853" t="n">
        <v>-9.870130845679048</v>
      </c>
    </row>
    <row r="11854">
      <c r="A11854" s="3" t="n">
        <v>45392.35624704861</v>
      </c>
      <c r="B11854" t="n">
        <v>2.035076008</v>
      </c>
      <c r="C11854" t="n">
        <v>0.9560739221817043</v>
      </c>
      <c r="D11854" t="n">
        <v>-0.0311263071</v>
      </c>
      <c r="E11854" t="n">
        <v>-0.03154881598566444</v>
      </c>
      <c r="F11854" t="n">
        <v>-10.06282911795</v>
      </c>
      <c r="G11854" t="n">
        <v>-9.879567608957252</v>
      </c>
    </row>
    <row r="11855">
      <c r="A11855" s="3" t="n">
        <v>45392.35624817129</v>
      </c>
      <c r="B11855" t="n">
        <v>0.1699884711</v>
      </c>
      <c r="C11855" t="n">
        <v>1.099135206846273</v>
      </c>
      <c r="D11855" t="n">
        <v>-0.24900065015</v>
      </c>
      <c r="E11855" t="n">
        <v>0.02953858989160849</v>
      </c>
      <c r="F11855" t="n">
        <v>-9.627080431850001</v>
      </c>
      <c r="G11855" t="n">
        <v>-9.860234427113664</v>
      </c>
    </row>
    <row r="11856">
      <c r="A11856" s="3" t="n">
        <v>45392.35624820602</v>
      </c>
      <c r="B11856" t="n">
        <v>1.0845762634</v>
      </c>
      <c r="C11856" t="n">
        <v>0.9912180755068793</v>
      </c>
      <c r="D11856" t="n">
        <v>0.6967134492499999</v>
      </c>
      <c r="E11856" t="n">
        <v>0.05332984282214465</v>
      </c>
      <c r="F11856" t="n">
        <v>-9.744397385799999</v>
      </c>
      <c r="G11856" t="n">
        <v>-9.894846506813197</v>
      </c>
    </row>
    <row r="11857">
      <c r="A11857" s="3" t="n">
        <v>45392.35624875</v>
      </c>
      <c r="B11857" t="n">
        <v>1.24498363745</v>
      </c>
      <c r="C11857" t="n">
        <v>0.8168880472944078</v>
      </c>
      <c r="D11857" t="n">
        <v>-0.1029502117</v>
      </c>
      <c r="E11857" t="n">
        <v>0.01446421440757575</v>
      </c>
      <c r="F11857" t="n">
        <v>-10.30703431625</v>
      </c>
      <c r="G11857" t="n">
        <v>-9.989795223611566</v>
      </c>
    </row>
    <row r="11858">
      <c r="A11858" s="3" t="n">
        <v>45392.35624930556</v>
      </c>
      <c r="B11858" t="n">
        <v>-0.08858346944999999</v>
      </c>
      <c r="C11858" t="n">
        <v>0.4469624646487191</v>
      </c>
      <c r="D11858" t="n">
        <v>-0.0263406619</v>
      </c>
      <c r="E11858" t="n">
        <v>0.0523243068776225</v>
      </c>
      <c r="F11858" t="n">
        <v>-10.014943246</v>
      </c>
      <c r="G11858" t="n">
        <v>-10.03377452852567</v>
      </c>
    </row>
    <row r="11859">
      <c r="A11859" s="3" t="n">
        <v>45392.35624987268</v>
      </c>
      <c r="B11859" t="n">
        <v>0.9672593094499999</v>
      </c>
      <c r="C11859" t="n">
        <v>0.3323965617652689</v>
      </c>
      <c r="D11859" t="n">
        <v>-0.18196239075</v>
      </c>
      <c r="E11859" t="n">
        <v>0.1035687850076925</v>
      </c>
      <c r="F11859" t="n">
        <v>-10.09874107025</v>
      </c>
      <c r="G11859" t="n">
        <v>-10.05441928694362</v>
      </c>
    </row>
    <row r="11860">
      <c r="A11860" s="3" t="n">
        <v>45392.35625042824</v>
      </c>
      <c r="B11860" t="n">
        <v>-0.0311263071</v>
      </c>
      <c r="C11860" t="n">
        <v>0.4882653084705141</v>
      </c>
      <c r="D11860" t="n">
        <v>0.01197391965</v>
      </c>
      <c r="E11860" t="n">
        <v>0.2558211180766907</v>
      </c>
      <c r="F11860" t="n">
        <v>-9.919181308749998</v>
      </c>
      <c r="G11860" t="n">
        <v>-10.06808241920061</v>
      </c>
    </row>
    <row r="11861">
      <c r="A11861" s="3" t="n">
        <v>45392.35625101852</v>
      </c>
      <c r="B11861" t="n">
        <v>0.4501056217</v>
      </c>
      <c r="C11861" t="n">
        <v>0.4746699312498847</v>
      </c>
      <c r="D11861" t="n">
        <v>0.4668651865499999</v>
      </c>
      <c r="E11861" t="n">
        <v>0.2325991080326347</v>
      </c>
      <c r="F11861" t="n">
        <v>-10.08916977985</v>
      </c>
      <c r="G11861" t="n">
        <v>-9.982561139076251</v>
      </c>
    </row>
    <row r="11862">
      <c r="A11862" s="3" t="n">
        <v>45392.35625157407</v>
      </c>
      <c r="B11862" t="n">
        <v>0.09336911464999999</v>
      </c>
      <c r="C11862" t="n">
        <v>0.5315337569858989</v>
      </c>
      <c r="D11862" t="n">
        <v>0.612915625</v>
      </c>
      <c r="E11862" t="n">
        <v>0.3900266320420757</v>
      </c>
      <c r="F11862" t="n">
        <v>-10.002979133</v>
      </c>
      <c r="G11862" t="n">
        <v>-9.920547016203642</v>
      </c>
    </row>
    <row r="11863">
      <c r="A11863" s="3" t="n">
        <v>45392.35625212963</v>
      </c>
      <c r="B11863" t="n">
        <v>1.4293388508</v>
      </c>
      <c r="C11863" t="n">
        <v>0.8232854805709814</v>
      </c>
      <c r="D11863" t="n">
        <v>0.38786281415</v>
      </c>
      <c r="E11863" t="n">
        <v>0.3341687308590918</v>
      </c>
      <c r="F11863" t="n">
        <v>-9.8784739046</v>
      </c>
      <c r="G11863" t="n">
        <v>-9.933126433627999</v>
      </c>
    </row>
    <row r="11864">
      <c r="A11864" s="3" t="n">
        <v>45392.35625269676</v>
      </c>
      <c r="B11864" t="n">
        <v>1.20428603995</v>
      </c>
      <c r="C11864" t="n">
        <v>0.991097401135434</v>
      </c>
      <c r="D11864" t="n">
        <v>0.6464347547</v>
      </c>
      <c r="E11864" t="n">
        <v>0.301118514472495</v>
      </c>
      <c r="F11864" t="n">
        <v>-9.706092610899999</v>
      </c>
      <c r="G11864" t="n">
        <v>-9.919792932823221</v>
      </c>
    </row>
    <row r="11865">
      <c r="A11865" s="3" t="n">
        <v>45392.35625325231</v>
      </c>
      <c r="B11865" t="n">
        <v>1.0917547312</v>
      </c>
      <c r="C11865" t="n">
        <v>1.361061227430191</v>
      </c>
      <c r="D11865" t="n">
        <v>-0.29687671545</v>
      </c>
      <c r="E11865" t="n">
        <v>0.2001200318564108</v>
      </c>
      <c r="F11865" t="n">
        <v>-9.923966953949998</v>
      </c>
      <c r="G11865" t="n">
        <v>-9.934836996843618</v>
      </c>
    </row>
    <row r="11866">
      <c r="A11866" s="3" t="n">
        <v>45392.35625381945</v>
      </c>
      <c r="B11866" t="n">
        <v>1.0582356015</v>
      </c>
      <c r="C11866" t="n">
        <v>1.528885126280424</v>
      </c>
      <c r="D11866" t="n">
        <v>0.196329133</v>
      </c>
      <c r="E11866" t="n">
        <v>0.1357675601529141</v>
      </c>
      <c r="F11866" t="n">
        <v>-10.1753604267</v>
      </c>
      <c r="G11866" t="n">
        <v>-9.924126694906203</v>
      </c>
    </row>
    <row r="11867">
      <c r="A11867" s="3" t="n">
        <v>45392.35625438658</v>
      </c>
      <c r="B11867" t="n">
        <v>2.0446472984</v>
      </c>
      <c r="C11867" t="n">
        <v>1.739703870396975</v>
      </c>
      <c r="D11867" t="n">
        <v>-0.31603890955</v>
      </c>
      <c r="E11867" t="n">
        <v>0.07906418401212137</v>
      </c>
      <c r="F11867" t="n">
        <v>-9.92875259915</v>
      </c>
      <c r="G11867" t="n">
        <v>-9.992068149057136</v>
      </c>
    </row>
    <row r="11868">
      <c r="A11868" s="3" t="n">
        <v>45392.3562549537</v>
      </c>
      <c r="B11868" t="n">
        <v>1.8028349227</v>
      </c>
      <c r="C11868" t="n">
        <v>1.542453186608862</v>
      </c>
      <c r="D11868" t="n">
        <v>0.39743410455</v>
      </c>
      <c r="E11868" t="n">
        <v>0.1482949726151519</v>
      </c>
      <c r="F11868" t="n">
        <v>-9.950297809199999</v>
      </c>
      <c r="G11868" t="n">
        <v>-10.01895222280749</v>
      </c>
    </row>
    <row r="11869">
      <c r="A11869" s="3" t="n">
        <v>45392.35625552083</v>
      </c>
      <c r="B11869" t="n">
        <v>1.78128971265</v>
      </c>
      <c r="C11869" t="n">
        <v>1.46179792506772</v>
      </c>
      <c r="D11869" t="n">
        <v>0.2418123757</v>
      </c>
      <c r="E11869" t="n">
        <v>0.1628435836469701</v>
      </c>
      <c r="F11869" t="n">
        <v>-10.00057650375</v>
      </c>
      <c r="G11869" t="n">
        <v>-9.972831364982895</v>
      </c>
    </row>
    <row r="11870">
      <c r="A11870" s="3" t="n">
        <v>45392.35625664352</v>
      </c>
      <c r="B11870" t="n">
        <v>1.3239958165</v>
      </c>
      <c r="C11870" t="n">
        <v>1.401401876585785</v>
      </c>
      <c r="D11870" t="n">
        <v>0.38546999155</v>
      </c>
      <c r="E11870" t="n">
        <v>0.2068993758592081</v>
      </c>
      <c r="F11870" t="n">
        <v>-9.988612390750001</v>
      </c>
      <c r="G11870" t="n">
        <v>-9.933011542665529</v>
      </c>
    </row>
    <row r="11871">
      <c r="A11871" s="3" t="n">
        <v>45392.35625719908</v>
      </c>
      <c r="B11871" t="n">
        <v>1.30723625165</v>
      </c>
      <c r="C11871" t="n">
        <v>1.280854648700703</v>
      </c>
      <c r="D11871" t="n">
        <v>-0.009581097049999999</v>
      </c>
      <c r="E11871" t="n">
        <v>0.07620080222738949</v>
      </c>
      <c r="F11871" t="n">
        <v>-10.09634824765</v>
      </c>
      <c r="G11871" t="n">
        <v>-9.937682525496298</v>
      </c>
    </row>
    <row r="11872">
      <c r="A11872" s="3" t="n">
        <v>45392.3562577662</v>
      </c>
      <c r="B11872" t="n">
        <v>0.18674803595</v>
      </c>
      <c r="C11872" t="n">
        <v>1.170402898374479</v>
      </c>
      <c r="D11872" t="n">
        <v>0.2992793447</v>
      </c>
      <c r="E11872" t="n">
        <v>0.02259143559125881</v>
      </c>
      <c r="F11872" t="n">
        <v>-9.684547400849999</v>
      </c>
      <c r="G11872" t="n">
        <v>-9.981231160746065</v>
      </c>
    </row>
    <row r="11873">
      <c r="A11873" s="3" t="n">
        <v>45392.35625839121</v>
      </c>
      <c r="B11873" t="n">
        <v>1.41975775375</v>
      </c>
      <c r="C11873" t="n">
        <v>1.323853494348722</v>
      </c>
      <c r="D11873" t="n">
        <v>-0.3687104267</v>
      </c>
      <c r="E11873" t="n">
        <v>-0.08928909106352009</v>
      </c>
      <c r="F11873" t="n">
        <v>-9.794676080349999</v>
      </c>
      <c r="G11873" t="n">
        <v>-9.999704557695017</v>
      </c>
    </row>
    <row r="11874">
      <c r="A11874" s="3" t="n">
        <v>45392.35625890047</v>
      </c>
      <c r="B11874" t="n">
        <v>1.64960601645</v>
      </c>
      <c r="C11874" t="n">
        <v>1.155867865781122</v>
      </c>
      <c r="D11874" t="n">
        <v>-0.34715541</v>
      </c>
      <c r="E11874" t="n">
        <v>-0.1357049941831006</v>
      </c>
      <c r="F11874" t="n">
        <v>-10.2830962836</v>
      </c>
      <c r="G11874" t="n">
        <v>-9.981170240647579</v>
      </c>
    </row>
    <row r="11875">
      <c r="A11875" s="3" t="n">
        <v>45392.35625946759</v>
      </c>
      <c r="B11875" t="n">
        <v>1.41257928595</v>
      </c>
      <c r="C11875" t="n">
        <v>1.223179225525062</v>
      </c>
      <c r="D11875" t="n">
        <v>-0.21308869785</v>
      </c>
      <c r="E11875" t="n">
        <v>-0.07208875272797222</v>
      </c>
      <c r="F11875" t="n">
        <v>-10.1490197648</v>
      </c>
      <c r="G11875" t="n">
        <v>-9.977498164557369</v>
      </c>
    </row>
    <row r="11876">
      <c r="A11876" s="3" t="n">
        <v>45392.35626002315</v>
      </c>
      <c r="B11876" t="n">
        <v>1.65439166165</v>
      </c>
      <c r="C11876" t="n">
        <v>1.321570922268418</v>
      </c>
      <c r="D11876" t="n">
        <v>0.15562172885</v>
      </c>
      <c r="E11876" t="n">
        <v>-0.04398828862843836</v>
      </c>
      <c r="F11876" t="n">
        <v>-9.955093261049999</v>
      </c>
      <c r="G11876" t="n">
        <v>-9.999760243008303</v>
      </c>
    </row>
    <row r="11877">
      <c r="A11877" s="3" t="n">
        <v>45392.35626114583</v>
      </c>
      <c r="B11877" t="n">
        <v>1.3000479772</v>
      </c>
      <c r="C11877" t="n">
        <v>1.422580834546507</v>
      </c>
      <c r="D11877" t="n">
        <v>0.15083608365</v>
      </c>
      <c r="E11877" t="n">
        <v>-0.03401590852937073</v>
      </c>
      <c r="F11877" t="n">
        <v>-9.940726518799998</v>
      </c>
      <c r="G11877" t="n">
        <v>-10.06783597282847</v>
      </c>
    </row>
    <row r="11878">
      <c r="A11878" s="3" t="n">
        <v>45392.35626119213</v>
      </c>
      <c r="B11878" t="n">
        <v>-0.16040737405</v>
      </c>
      <c r="C11878" t="n">
        <v>1.241711005187533</v>
      </c>
      <c r="D11878" t="n">
        <v>-0.02393803265</v>
      </c>
      <c r="E11878" t="n">
        <v>-0.001551668054428898</v>
      </c>
      <c r="F11878" t="n">
        <v>-9.85692869455</v>
      </c>
      <c r="G11878" t="n">
        <v>-10.04775158787928</v>
      </c>
    </row>
    <row r="11879">
      <c r="A11879" s="3" t="n">
        <v>45392.35626172454</v>
      </c>
      <c r="B11879" t="n">
        <v>2.1380262197</v>
      </c>
      <c r="C11879" t="n">
        <v>1.135349999470749</v>
      </c>
      <c r="D11879" t="n">
        <v>0.29448389285</v>
      </c>
      <c r="E11879" t="n">
        <v>-0.03258781798053624</v>
      </c>
      <c r="F11879" t="n">
        <v>-10.1083221673</v>
      </c>
      <c r="G11879" t="n">
        <v>-9.986361684567393</v>
      </c>
    </row>
    <row r="11880">
      <c r="A11880" s="3" t="n">
        <v>45392.35626228009</v>
      </c>
      <c r="B11880" t="n">
        <v>1.40779364075</v>
      </c>
      <c r="C11880" t="n">
        <v>1.009663104034735</v>
      </c>
      <c r="D11880" t="n">
        <v>-0.5099654133</v>
      </c>
      <c r="E11880" t="n">
        <v>-0.0536265797071097</v>
      </c>
      <c r="F11880" t="n">
        <v>-10.1873245397</v>
      </c>
      <c r="G11880" t="n">
        <v>-10.04264479203628</v>
      </c>
    </row>
    <row r="11881">
      <c r="A11881" s="3" t="n">
        <v>45392.35626283564</v>
      </c>
      <c r="B11881" t="n">
        <v>0.96486648685</v>
      </c>
      <c r="C11881" t="n">
        <v>0.9304142852625898</v>
      </c>
      <c r="D11881" t="n">
        <v>-0.08140500164999999</v>
      </c>
      <c r="E11881" t="n">
        <v>-0.05117727171748265</v>
      </c>
      <c r="F11881" t="n">
        <v>-10.12268890955</v>
      </c>
      <c r="G11881" t="n">
        <v>-10.1089844247759</v>
      </c>
    </row>
    <row r="11882">
      <c r="A11882" s="3" t="n">
        <v>45392.35626341435</v>
      </c>
      <c r="B11882" t="n">
        <v>0.69910627185</v>
      </c>
      <c r="C11882" t="n">
        <v>1.015717624591844</v>
      </c>
      <c r="D11882" t="n">
        <v>-0.21787434305</v>
      </c>
      <c r="E11882" t="n">
        <v>-0.04851628638752931</v>
      </c>
      <c r="F11882" t="n">
        <v>-9.9694600033</v>
      </c>
      <c r="G11882" t="n">
        <v>-10.12313224327987</v>
      </c>
    </row>
    <row r="11883">
      <c r="A11883" s="3" t="n">
        <v>45392.35626403935</v>
      </c>
      <c r="B11883" t="n">
        <v>0.7709301764499999</v>
      </c>
      <c r="C11883" t="n">
        <v>1.054414436898604</v>
      </c>
      <c r="D11883" t="n">
        <v>0.18674803595</v>
      </c>
      <c r="E11883" t="n">
        <v>-0.01887044054766906</v>
      </c>
      <c r="F11883" t="n">
        <v>-10.06522194055</v>
      </c>
      <c r="G11883" t="n">
        <v>-10.16961020946413</v>
      </c>
    </row>
    <row r="11884">
      <c r="A11884" s="3" t="n">
        <v>45392.35626454861</v>
      </c>
      <c r="B11884" t="n">
        <v>0.7805112734999999</v>
      </c>
      <c r="C11884" t="n">
        <v>0.9872818142090936</v>
      </c>
      <c r="D11884" t="n">
        <v>0.2681530376</v>
      </c>
      <c r="E11884" t="n">
        <v>0.04169474407261083</v>
      </c>
      <c r="F11884" t="n">
        <v>-10.33337497815</v>
      </c>
      <c r="G11884" t="n">
        <v>-10.11471164553185</v>
      </c>
    </row>
    <row r="11885">
      <c r="A11885" s="3" t="n">
        <v>45392.35626510416</v>
      </c>
      <c r="B11885" t="n">
        <v>1.44849123825</v>
      </c>
      <c r="C11885" t="n">
        <v>1.201632461041029</v>
      </c>
      <c r="D11885" t="n">
        <v>0.1436478092</v>
      </c>
      <c r="E11885" t="n">
        <v>0.1557738119326345</v>
      </c>
      <c r="F11885" t="n">
        <v>-10.09156260245</v>
      </c>
      <c r="G11885" t="n">
        <v>-10.08002685032264</v>
      </c>
    </row>
    <row r="11886">
      <c r="A11886" s="3" t="n">
        <v>45392.3562656713</v>
      </c>
      <c r="B11886" t="n">
        <v>1.58017493445</v>
      </c>
      <c r="C11886" t="n">
        <v>1.280396547847556</v>
      </c>
      <c r="D11886" t="n">
        <v>-0.15083608365</v>
      </c>
      <c r="E11886" t="n">
        <v>0.133288489323427</v>
      </c>
      <c r="F11886" t="n">
        <v>-9.988612390750001</v>
      </c>
      <c r="G11886" t="n">
        <v>-10.04647951221681</v>
      </c>
    </row>
    <row r="11887">
      <c r="A11887" s="3" t="n">
        <v>45392.35626623843</v>
      </c>
      <c r="B11887" t="n">
        <v>1.30723625165</v>
      </c>
      <c r="C11887" t="n">
        <v>1.568248127866787</v>
      </c>
      <c r="D11887" t="n">
        <v>0.1628100033</v>
      </c>
      <c r="E11887" t="n">
        <v>0.113805441751632</v>
      </c>
      <c r="F11887" t="n">
        <v>-10.15860086185</v>
      </c>
      <c r="G11887" t="n">
        <v>-9.99143501436005</v>
      </c>
    </row>
    <row r="11888">
      <c r="A11888" s="3" t="n">
        <v>45392.35626679398</v>
      </c>
      <c r="B11888" t="n">
        <v>2.09253317035</v>
      </c>
      <c r="C11888" t="n">
        <v>1.664948006040214</v>
      </c>
      <c r="D11888" t="n">
        <v>0.25378629535</v>
      </c>
      <c r="E11888" t="n">
        <v>0.06063021939708643</v>
      </c>
      <c r="F11888" t="n">
        <v>-9.68215457825</v>
      </c>
      <c r="G11888" t="n">
        <v>-9.940621183034994</v>
      </c>
    </row>
    <row r="11889">
      <c r="A11889" s="3" t="n">
        <v>45392.35626736111</v>
      </c>
      <c r="B11889" t="n">
        <v>1.22583125</v>
      </c>
      <c r="C11889" t="n">
        <v>1.64975599647483</v>
      </c>
      <c r="D11889" t="n">
        <v>-0.0287334845</v>
      </c>
      <c r="E11889" t="n">
        <v>0.02410305411002338</v>
      </c>
      <c r="F11889" t="n">
        <v>-9.945512163999998</v>
      </c>
      <c r="G11889" t="n">
        <v>-9.862688284108769</v>
      </c>
    </row>
    <row r="11890">
      <c r="A11890" s="3" t="n">
        <v>45392.35626792824</v>
      </c>
      <c r="B11890" t="n">
        <v>1.30484342905</v>
      </c>
      <c r="C11890" t="n">
        <v>1.5477144429042</v>
      </c>
      <c r="D11890" t="n">
        <v>-0.0311263071</v>
      </c>
      <c r="E11890" t="n">
        <v>-0.02640331930710964</v>
      </c>
      <c r="F11890" t="n">
        <v>-9.85692869455</v>
      </c>
      <c r="G11890" t="n">
        <v>-9.910225871398161</v>
      </c>
    </row>
    <row r="11891">
      <c r="A11891" s="3" t="n">
        <v>45392.35626849537</v>
      </c>
      <c r="B11891" t="n">
        <v>2.5617911795</v>
      </c>
      <c r="C11891" t="n">
        <v>1.716798187678559</v>
      </c>
      <c r="D11891" t="n">
        <v>-0.0335191297</v>
      </c>
      <c r="E11891" t="n">
        <v>0.0624661660048953</v>
      </c>
      <c r="F11891" t="n">
        <v>-9.8784739046</v>
      </c>
      <c r="G11891" t="n">
        <v>-9.888710789937207</v>
      </c>
    </row>
    <row r="11892">
      <c r="A11892" s="3" t="n">
        <v>45392.35626909722</v>
      </c>
      <c r="B11892" t="n">
        <v>0.9217662600999998</v>
      </c>
      <c r="C11892" t="n">
        <v>1.55909950636772</v>
      </c>
      <c r="D11892" t="n">
        <v>0.05267151714999999</v>
      </c>
      <c r="E11892" t="n">
        <v>0.04560595155128218</v>
      </c>
      <c r="F11892" t="n">
        <v>-10.0460695531</v>
      </c>
      <c r="G11892" t="n">
        <v>-9.91092719545877</v>
      </c>
    </row>
    <row r="11893">
      <c r="A11893" s="3" t="n">
        <v>45392.35626961805</v>
      </c>
      <c r="B11893" t="n">
        <v>1.3287814617</v>
      </c>
      <c r="C11893" t="n">
        <v>1.448547060719235</v>
      </c>
      <c r="D11893" t="n">
        <v>-0.1029502117</v>
      </c>
      <c r="E11893" t="n">
        <v>-0.03576766424685325</v>
      </c>
      <c r="F11893" t="n">
        <v>-9.861714339749998</v>
      </c>
      <c r="G11893" t="n">
        <v>-10.02895171406483</v>
      </c>
    </row>
    <row r="11894">
      <c r="A11894" s="3" t="n">
        <v>45392.35627018518</v>
      </c>
      <c r="B11894" t="n">
        <v>1.68551796875</v>
      </c>
      <c r="C11894" t="n">
        <v>1.364120125013174</v>
      </c>
      <c r="D11894" t="n">
        <v>0.0311263071</v>
      </c>
      <c r="E11894" t="n">
        <v>0.05416891716923094</v>
      </c>
      <c r="F11894" t="n">
        <v>-10.19451281415</v>
      </c>
      <c r="G11894" t="n">
        <v>-10.01377815197392</v>
      </c>
    </row>
    <row r="11895">
      <c r="A11895" s="3" t="n">
        <v>45392.35627075232</v>
      </c>
      <c r="B11895" t="n">
        <v>1.98719013605</v>
      </c>
      <c r="C11895" t="n">
        <v>1.244766771043127</v>
      </c>
      <c r="D11895" t="n">
        <v>0.5793964953</v>
      </c>
      <c r="E11895" t="n">
        <v>0.05148500393729617</v>
      </c>
      <c r="F11895" t="n">
        <v>-9.763549773249999</v>
      </c>
      <c r="G11895" t="n">
        <v>-10.0261903991618</v>
      </c>
    </row>
    <row r="11896">
      <c r="A11896" s="3" t="n">
        <v>45392.35627186343</v>
      </c>
      <c r="B11896" t="n">
        <v>-0.1723812937</v>
      </c>
      <c r="C11896" t="n">
        <v>1.049023248205597</v>
      </c>
      <c r="D11896" t="n">
        <v>-0.3447625874</v>
      </c>
      <c r="E11896" t="n">
        <v>0.04477181481818193</v>
      </c>
      <c r="F11896" t="n">
        <v>-10.27112236395</v>
      </c>
      <c r="G11896" t="n">
        <v>-9.988469108507136</v>
      </c>
    </row>
    <row r="11897">
      <c r="A11897" s="3" t="n">
        <v>45392.35627189815</v>
      </c>
      <c r="B11897" t="n">
        <v>1.6088986123</v>
      </c>
      <c r="C11897" t="n">
        <v>1.252625806637533</v>
      </c>
      <c r="D11897" t="n">
        <v>-0.2442051983</v>
      </c>
      <c r="E11897" t="n">
        <v>0.1155208968625877</v>
      </c>
      <c r="F11897" t="n">
        <v>-10.141841297</v>
      </c>
      <c r="G11897" t="n">
        <v>-10.00961508046331</v>
      </c>
    </row>
    <row r="11898">
      <c r="A11898" s="3" t="n">
        <v>45392.35627244213</v>
      </c>
      <c r="B11898" t="n">
        <v>0.8260043228499999</v>
      </c>
      <c r="C11898" t="n">
        <v>1.131369208209793</v>
      </c>
      <c r="D11898" t="n">
        <v>0.6320680124499999</v>
      </c>
      <c r="E11898" t="n">
        <v>0.084942276306527</v>
      </c>
      <c r="F11898" t="n">
        <v>-9.684547400849999</v>
      </c>
      <c r="G11898" t="n">
        <v>-10.04500910905923</v>
      </c>
    </row>
    <row r="11899">
      <c r="A11899" s="3" t="n">
        <v>45392.35627300926</v>
      </c>
      <c r="B11899" t="n">
        <v>1.48918883575</v>
      </c>
      <c r="C11899" t="n">
        <v>1.044274063627392</v>
      </c>
      <c r="D11899" t="n">
        <v>-0.1771669389</v>
      </c>
      <c r="E11899" t="n">
        <v>0.1328369490962708</v>
      </c>
      <c r="F11899" t="n">
        <v>-10.014943246</v>
      </c>
      <c r="G11899" t="n">
        <v>-10.03040366974793</v>
      </c>
    </row>
    <row r="11900">
      <c r="A11900" s="3" t="n">
        <v>45392.35627356482</v>
      </c>
      <c r="B11900" t="n">
        <v>1.0845762634</v>
      </c>
      <c r="C11900" t="n">
        <v>1.141945120181355</v>
      </c>
      <c r="D11900" t="n">
        <v>0.2370267305</v>
      </c>
      <c r="E11900" t="n">
        <v>0.1728011280447557</v>
      </c>
      <c r="F11900" t="n">
        <v>-9.983816938899999</v>
      </c>
      <c r="G11900" t="n">
        <v>-10.0044807619942</v>
      </c>
    </row>
    <row r="11901">
      <c r="A11901" s="3" t="n">
        <v>45392.35627414352</v>
      </c>
      <c r="B11901" t="n">
        <v>1.6615799361</v>
      </c>
      <c r="C11901" t="n">
        <v>1.227868907282871</v>
      </c>
      <c r="D11901" t="n">
        <v>0.4309532342499999</v>
      </c>
      <c r="E11901" t="n">
        <v>0.2438569136393946</v>
      </c>
      <c r="F11901" t="n">
        <v>-10.33337497815</v>
      </c>
      <c r="G11901" t="n">
        <v>-9.909337238036624</v>
      </c>
    </row>
    <row r="11902">
      <c r="A11902" s="3" t="n">
        <v>45392.35627476852</v>
      </c>
      <c r="B11902" t="n">
        <v>0.4501056217</v>
      </c>
      <c r="C11902" t="n">
        <v>1.1308066173866</v>
      </c>
      <c r="D11902" t="n">
        <v>-0.18196239075</v>
      </c>
      <c r="E11902" t="n">
        <v>0.2141603429595577</v>
      </c>
      <c r="F11902" t="n">
        <v>-9.92875259915</v>
      </c>
      <c r="G11902" t="n">
        <v>-9.981854854542336</v>
      </c>
    </row>
    <row r="11903">
      <c r="A11903" s="3" t="n">
        <v>45392.3562752662</v>
      </c>
      <c r="B11903" t="n">
        <v>1.20189321735</v>
      </c>
      <c r="C11903" t="n">
        <v>1.199159973696857</v>
      </c>
      <c r="D11903" t="n">
        <v>0.6608014969499999</v>
      </c>
      <c r="E11903" t="n">
        <v>0.1506226918603733</v>
      </c>
      <c r="F11903" t="n">
        <v>-9.82580238745</v>
      </c>
      <c r="G11903" t="n">
        <v>-10.0513698759801</v>
      </c>
    </row>
    <row r="11904">
      <c r="A11904" s="3" t="n">
        <v>45392.35627582176</v>
      </c>
      <c r="B11904" t="n">
        <v>1.41497210855</v>
      </c>
      <c r="C11904" t="n">
        <v>1.050346345879257</v>
      </c>
      <c r="D11904" t="n">
        <v>0</v>
      </c>
      <c r="E11904" t="n">
        <v>0.1504828385160843</v>
      </c>
      <c r="F11904" t="n">
        <v>-9.75876412805</v>
      </c>
      <c r="G11904" t="n">
        <v>-10.07660192924362</v>
      </c>
    </row>
    <row r="11905">
      <c r="A11905" s="3" t="n">
        <v>45392.35627638889</v>
      </c>
      <c r="B11905" t="n">
        <v>0.62967518985</v>
      </c>
      <c r="C11905" t="n">
        <v>0.9612807732859001</v>
      </c>
      <c r="D11905" t="n">
        <v>-0.1747741163</v>
      </c>
      <c r="E11905" t="n">
        <v>0.0786736096020981</v>
      </c>
      <c r="F11905" t="n">
        <v>-10.1825388945</v>
      </c>
      <c r="G11905" t="n">
        <v>-10.08485076203103</v>
      </c>
    </row>
    <row r="11906">
      <c r="A11906" s="3" t="n">
        <v>45392.35627695602</v>
      </c>
      <c r="B11906" t="n">
        <v>1.68551796875</v>
      </c>
      <c r="C11906" t="n">
        <v>0.9473783496251773</v>
      </c>
      <c r="D11906" t="n">
        <v>0.22744563345</v>
      </c>
      <c r="E11906" t="n">
        <v>0.06557521694475543</v>
      </c>
      <c r="F11906" t="n">
        <v>-10.5249086593</v>
      </c>
      <c r="G11906" t="n">
        <v>-10.07918007238336</v>
      </c>
    </row>
    <row r="11907">
      <c r="A11907" s="3" t="n">
        <v>45392.35627752315</v>
      </c>
      <c r="B11907" t="n">
        <v>0.7182586593</v>
      </c>
      <c r="C11907" t="n">
        <v>1.121726139532404</v>
      </c>
      <c r="D11907" t="n">
        <v>0.0287334845</v>
      </c>
      <c r="E11907" t="n">
        <v>0.03810505298613066</v>
      </c>
      <c r="F11907" t="n">
        <v>-10.07000758575</v>
      </c>
      <c r="G11907" t="n">
        <v>-10.14948204890947</v>
      </c>
    </row>
    <row r="11908">
      <c r="A11908" s="3" t="n">
        <v>45392.3562780787</v>
      </c>
      <c r="B11908" t="n">
        <v>0.5363060752</v>
      </c>
      <c r="C11908" t="n">
        <v>1.069723029016437</v>
      </c>
      <c r="D11908" t="n">
        <v>-0.196329133</v>
      </c>
      <c r="E11908" t="n">
        <v>-0.1066861796008161</v>
      </c>
      <c r="F11908" t="n">
        <v>-10.1753604267</v>
      </c>
      <c r="G11908" t="n">
        <v>-10.16669921170749</v>
      </c>
    </row>
    <row r="11909">
      <c r="A11909" s="3" t="n">
        <v>45392.35627864584</v>
      </c>
      <c r="B11909" t="n">
        <v>1.17315973285</v>
      </c>
      <c r="C11909" t="n">
        <v>1.102505151251052</v>
      </c>
      <c r="D11909" t="n">
        <v>0.1771669389</v>
      </c>
      <c r="E11909" t="n">
        <v>-0.02734286038321686</v>
      </c>
      <c r="F11909" t="n">
        <v>-9.897626292049999</v>
      </c>
      <c r="G11909" t="n">
        <v>-10.16691084332917</v>
      </c>
    </row>
    <row r="11910">
      <c r="A11910" s="3" t="n">
        <v>45392.35627978009</v>
      </c>
      <c r="B11910" t="n">
        <v>1.8459253428</v>
      </c>
      <c r="C11910" t="n">
        <v>1.384875202528792</v>
      </c>
      <c r="D11910" t="n">
        <v>-0.0646454368</v>
      </c>
      <c r="E11910" t="n">
        <v>-0.1205220826286717</v>
      </c>
      <c r="F11910" t="n">
        <v>-10.10352671545</v>
      </c>
      <c r="G11910" t="n">
        <v>-10.08141701725294</v>
      </c>
    </row>
    <row r="11911">
      <c r="A11911" s="3" t="n">
        <v>45392.35628033565</v>
      </c>
      <c r="B11911" t="n">
        <v>1.57778211185</v>
      </c>
      <c r="C11911" t="n">
        <v>1.587087868342312</v>
      </c>
      <c r="D11911" t="n">
        <v>-0.404622379</v>
      </c>
      <c r="E11911" t="n">
        <v>-0.185655703152215</v>
      </c>
      <c r="F11911" t="n">
        <v>-10.15380541</v>
      </c>
      <c r="G11911" t="n">
        <v>-10.03219910963359</v>
      </c>
    </row>
    <row r="11912">
      <c r="A11912" s="3" t="n">
        <v>45392.35628090278</v>
      </c>
      <c r="B11912" t="n">
        <v>1.27850276715</v>
      </c>
      <c r="C11912" t="n">
        <v>1.826708972102103</v>
      </c>
      <c r="D11912" t="n">
        <v>-0.138862164</v>
      </c>
      <c r="E11912" t="n">
        <v>-0.1164241144728441</v>
      </c>
      <c r="F11912" t="n">
        <v>-10.0771958602</v>
      </c>
      <c r="G11912" t="n">
        <v>-10.07527855725807</v>
      </c>
    </row>
    <row r="11913">
      <c r="A11913" s="3" t="n">
        <v>45392.35628146991</v>
      </c>
      <c r="B11913" t="n">
        <v>1.92972316705</v>
      </c>
      <c r="C11913" t="n">
        <v>1.898986405690448</v>
      </c>
      <c r="D11913" t="n">
        <v>0.1747741163</v>
      </c>
      <c r="E11913" t="n">
        <v>-0.008176231574358997</v>
      </c>
      <c r="F11913" t="n">
        <v>-10.1202862803</v>
      </c>
      <c r="G11913" t="n">
        <v>-10.06723200662882</v>
      </c>
    </row>
    <row r="11914">
      <c r="A11914" s="3" t="n">
        <v>45392.35628203704</v>
      </c>
      <c r="B11914" t="n">
        <v>2.56897945395</v>
      </c>
      <c r="C11914" t="n">
        <v>1.74301815234779</v>
      </c>
      <c r="D11914" t="n">
        <v>-0.4572938961499999</v>
      </c>
      <c r="E11914" t="n">
        <v>0.05454204991503513</v>
      </c>
      <c r="F11914" t="n">
        <v>-9.89044782425</v>
      </c>
      <c r="G11914" t="n">
        <v>-10.0604415987132</v>
      </c>
    </row>
    <row r="11915">
      <c r="A11915" s="3" t="n">
        <v>45392.35628259259</v>
      </c>
      <c r="B11915" t="n">
        <v>1.6280608064</v>
      </c>
      <c r="C11915" t="n">
        <v>1.469799945733804</v>
      </c>
      <c r="D11915" t="n">
        <v>0.4692678157999999</v>
      </c>
      <c r="E11915" t="n">
        <v>0.1346672494510493</v>
      </c>
      <c r="F11915" t="n">
        <v>-10.0436767305</v>
      </c>
      <c r="G11915" t="n">
        <v>-9.955851184796881</v>
      </c>
    </row>
    <row r="11916">
      <c r="A11916" s="3" t="n">
        <v>45392.35628371528</v>
      </c>
      <c r="B11916" t="n">
        <v>0.9217662600999998</v>
      </c>
      <c r="C11916" t="n">
        <v>1.33477558792308</v>
      </c>
      <c r="D11916" t="n">
        <v>0.5099654133</v>
      </c>
      <c r="E11916" t="n">
        <v>0.3224358627807702</v>
      </c>
      <c r="F11916" t="n">
        <v>-10.0364982627</v>
      </c>
      <c r="G11916" t="n">
        <v>-9.898563410037788</v>
      </c>
    </row>
    <row r="11917">
      <c r="A11917" s="3" t="n">
        <v>45392.35628428241</v>
      </c>
      <c r="B11917" t="n">
        <v>1.10851429605</v>
      </c>
      <c r="C11917" t="n">
        <v>1.276143067710493</v>
      </c>
      <c r="D11917" t="n">
        <v>0.34715541</v>
      </c>
      <c r="E11917" t="n">
        <v>0.3457304740378797</v>
      </c>
      <c r="F11917" t="n">
        <v>-9.832990661899998</v>
      </c>
      <c r="G11917" t="n">
        <v>-9.833623453707254</v>
      </c>
    </row>
    <row r="11918">
      <c r="A11918" s="3" t="n">
        <v>45392.35628431713</v>
      </c>
      <c r="B11918" t="n">
        <v>0.6799538843999999</v>
      </c>
      <c r="C11918" t="n">
        <v>1.09900513729266</v>
      </c>
      <c r="D11918" t="n">
        <v>0.1340765188</v>
      </c>
      <c r="E11918" t="n">
        <v>0.3172177877484857</v>
      </c>
      <c r="F11918" t="n">
        <v>-9.727637820949999</v>
      </c>
      <c r="G11918" t="n">
        <v>-9.847469049088488</v>
      </c>
    </row>
    <row r="11919">
      <c r="A11919" s="3" t="n">
        <v>45392.35628484953</v>
      </c>
      <c r="B11919" t="n">
        <v>0.84036125845</v>
      </c>
      <c r="C11919" t="n">
        <v>0.9241716553282077</v>
      </c>
      <c r="D11919" t="n">
        <v>0.2035076008</v>
      </c>
      <c r="E11919" t="n">
        <v>0.2689312832858982</v>
      </c>
      <c r="F11919" t="n">
        <v>-9.65342109375</v>
      </c>
      <c r="G11919" t="n">
        <v>-9.8713930003949</v>
      </c>
    </row>
    <row r="11920">
      <c r="A11920" s="3" t="n">
        <v>45392.35628541667</v>
      </c>
      <c r="B11920" t="n">
        <v>1.630453629</v>
      </c>
      <c r="C11920" t="n">
        <v>1.093183667543826</v>
      </c>
      <c r="D11920" t="n">
        <v>0.6871323522</v>
      </c>
      <c r="E11920" t="n">
        <v>0.1567710270832172</v>
      </c>
      <c r="F11920" t="n">
        <v>-9.983816938899999</v>
      </c>
      <c r="G11920" t="n">
        <v>-9.815554621074618</v>
      </c>
    </row>
    <row r="11921">
      <c r="A11921" s="3" t="n">
        <v>45392.35628604166</v>
      </c>
      <c r="B11921" t="n">
        <v>1.52031514285</v>
      </c>
      <c r="C11921" t="n">
        <v>1.090784558629723</v>
      </c>
      <c r="D11921" t="n">
        <v>-0.29209107025</v>
      </c>
      <c r="E11921" t="n">
        <v>0.07832013587494191</v>
      </c>
      <c r="F11921" t="n">
        <v>-9.864107162350001</v>
      </c>
      <c r="G11921" t="n">
        <v>-9.850389236293383</v>
      </c>
    </row>
    <row r="11922">
      <c r="A11922" s="3" t="n">
        <v>45392.35628655092</v>
      </c>
      <c r="B11922" t="n">
        <v>0.7182586593</v>
      </c>
      <c r="C11922" t="n">
        <v>1.184147432684269</v>
      </c>
      <c r="D11922" t="n">
        <v>-0.07901217904999999</v>
      </c>
      <c r="E11922" t="n">
        <v>0.121890876091026</v>
      </c>
      <c r="F11922" t="n">
        <v>-10.20408410455</v>
      </c>
      <c r="G11922" t="n">
        <v>-9.963100882250494</v>
      </c>
    </row>
    <row r="11923">
      <c r="A11923" s="3" t="n">
        <v>45392.35628711805</v>
      </c>
      <c r="B11923" t="n">
        <v>0.76375170865</v>
      </c>
      <c r="C11923" t="n">
        <v>1.064197221764339</v>
      </c>
      <c r="D11923" t="n">
        <v>0.0383047749</v>
      </c>
      <c r="E11923" t="n">
        <v>0.09453313428787902</v>
      </c>
      <c r="F11923" t="n">
        <v>-9.775523692899998</v>
      </c>
      <c r="G11923" t="n">
        <v>-10.04134133052194</v>
      </c>
    </row>
    <row r="11924">
      <c r="A11924" s="3" t="n">
        <v>45392.35628767361</v>
      </c>
      <c r="B11924" t="n">
        <v>1.5275034173</v>
      </c>
      <c r="C11924" t="n">
        <v>0.9942346833404456</v>
      </c>
      <c r="D11924" t="n">
        <v>0.4309532342499999</v>
      </c>
      <c r="E11924" t="n">
        <v>0.115389158578322</v>
      </c>
      <c r="F11924" t="n">
        <v>-9.7803093381</v>
      </c>
      <c r="G11924" t="n">
        <v>-10.01018887235527</v>
      </c>
    </row>
    <row r="11925">
      <c r="A11925" s="3" t="n">
        <v>45392.35628824074</v>
      </c>
      <c r="B11925" t="n">
        <v>0.46447236395</v>
      </c>
      <c r="C11925" t="n">
        <v>0.8496164272582775</v>
      </c>
      <c r="D11925" t="n">
        <v>-0.0335191297</v>
      </c>
      <c r="E11925" t="n">
        <v>0.1384221905907929</v>
      </c>
      <c r="F11925" t="n">
        <v>-10.33337497815</v>
      </c>
      <c r="G11925" t="n">
        <v>-9.995188423925086</v>
      </c>
    </row>
    <row r="11926">
      <c r="A11926" s="3" t="n">
        <v>45392.35628880787</v>
      </c>
      <c r="B11926" t="n">
        <v>1.48440319055</v>
      </c>
      <c r="C11926" t="n">
        <v>0.9472989820522172</v>
      </c>
      <c r="D11926" t="n">
        <v>0.48602738065</v>
      </c>
      <c r="E11926" t="n">
        <v>0.2729493809636371</v>
      </c>
      <c r="F11926" t="n">
        <v>-10.19451281415</v>
      </c>
      <c r="G11926" t="n">
        <v>-9.995490669907138</v>
      </c>
    </row>
    <row r="11927">
      <c r="A11927" s="3" t="n">
        <v>45392.35628936342</v>
      </c>
      <c r="B11927" t="n">
        <v>0.0742167272</v>
      </c>
      <c r="C11927" t="n">
        <v>1.084850460991495</v>
      </c>
      <c r="D11927" t="n">
        <v>-0.08140500164999999</v>
      </c>
      <c r="E11927" t="n">
        <v>0.2460167768684156</v>
      </c>
      <c r="F11927" t="n">
        <v>-9.78271196735</v>
      </c>
      <c r="G11927" t="n">
        <v>-9.944304391615994</v>
      </c>
    </row>
    <row r="11928">
      <c r="A11928" s="3" t="n">
        <v>45392.35628993055</v>
      </c>
      <c r="B11928" t="n">
        <v>1.6065057897</v>
      </c>
      <c r="C11928" t="n">
        <v>1.068621621067019</v>
      </c>
      <c r="D11928" t="n">
        <v>0.4955986710499999</v>
      </c>
      <c r="E11928" t="n">
        <v>0.2251783313981358</v>
      </c>
      <c r="F11928" t="n">
        <v>-9.643839996699999</v>
      </c>
      <c r="G11928" t="n">
        <v>-9.958837275432895</v>
      </c>
    </row>
    <row r="11929">
      <c r="A11929" s="3" t="n">
        <v>45392.35629050926</v>
      </c>
      <c r="B11929" t="n">
        <v>0.9337401797499999</v>
      </c>
      <c r="C11929" t="n">
        <v>0.9121171794203988</v>
      </c>
      <c r="D11929" t="n">
        <v>0.11731695395</v>
      </c>
      <c r="E11929" t="n">
        <v>0.1614450044854317</v>
      </c>
      <c r="F11929" t="n">
        <v>-10.1753604267</v>
      </c>
      <c r="G11929" t="n">
        <v>-9.897269023675085</v>
      </c>
    </row>
    <row r="11930">
      <c r="A11930" s="3" t="n">
        <v>45392.35629162037</v>
      </c>
      <c r="B11930" t="n">
        <v>1.48201036795</v>
      </c>
      <c r="C11930" t="n">
        <v>0.913228439738464</v>
      </c>
      <c r="D11930" t="n">
        <v>0.1029502117</v>
      </c>
      <c r="E11930" t="n">
        <v>0.06584952883286729</v>
      </c>
      <c r="F11930" t="n">
        <v>-9.81623109705</v>
      </c>
      <c r="G11930" t="n">
        <v>-9.820626213558652</v>
      </c>
    </row>
    <row r="11931">
      <c r="A11931" s="3" t="n">
        <v>45392.35629165509</v>
      </c>
      <c r="B11931" t="n">
        <v>0.7493849664</v>
      </c>
      <c r="C11931" t="n">
        <v>0.8910900530897461</v>
      </c>
      <c r="D11931" t="n">
        <v>-0.05506433975</v>
      </c>
      <c r="E11931" t="n">
        <v>0.03161654816270404</v>
      </c>
      <c r="F11931" t="n">
        <v>-9.78271196735</v>
      </c>
      <c r="G11931" t="n">
        <v>-9.858262558965295</v>
      </c>
    </row>
    <row r="11932">
      <c r="A11932" s="3" t="n">
        <v>45392.35629219907</v>
      </c>
      <c r="B11932" t="n">
        <v>0.48602738065</v>
      </c>
      <c r="C11932" t="n">
        <v>1.061921278887998</v>
      </c>
      <c r="D11932" t="n">
        <v>0.04549304934999999</v>
      </c>
      <c r="E11932" t="n">
        <v>-0.07635082797086271</v>
      </c>
      <c r="F11932" t="n">
        <v>-9.9167786795</v>
      </c>
      <c r="G11932" t="n">
        <v>-9.905883537068675</v>
      </c>
    </row>
    <row r="11933">
      <c r="A11933" s="3" t="n">
        <v>45392.35629275463</v>
      </c>
      <c r="B11933" t="n">
        <v>0.49799149365</v>
      </c>
      <c r="C11933" t="n">
        <v>0.9175215350840351</v>
      </c>
      <c r="D11933" t="n">
        <v>-0.2729386828</v>
      </c>
      <c r="E11933" t="n">
        <v>-0.1634184270678326</v>
      </c>
      <c r="F11933" t="n">
        <v>-9.823409564849999</v>
      </c>
      <c r="G11933" t="n">
        <v>-9.906626533676949</v>
      </c>
    </row>
    <row r="11934">
      <c r="A11934" s="3" t="n">
        <v>45392.35629332176</v>
      </c>
      <c r="B11934" t="n">
        <v>1.34554102655</v>
      </c>
      <c r="C11934" t="n">
        <v>1.04269546728928</v>
      </c>
      <c r="D11934" t="n">
        <v>-0.35673650705</v>
      </c>
      <c r="E11934" t="n">
        <v>-0.1896652057241264</v>
      </c>
      <c r="F11934" t="n">
        <v>-9.959878906249999</v>
      </c>
      <c r="G11934" t="n">
        <v>-9.81995451518196</v>
      </c>
    </row>
    <row r="11935">
      <c r="A11935" s="3" t="n">
        <v>45392.35629387732</v>
      </c>
      <c r="B11935" t="n">
        <v>1.6615799361</v>
      </c>
      <c r="C11935" t="n">
        <v>0.9707186795303058</v>
      </c>
      <c r="D11935" t="n">
        <v>0.28491260245</v>
      </c>
      <c r="E11935" t="n">
        <v>-0.2045881839052453</v>
      </c>
      <c r="F11935" t="n">
        <v>-9.967057374049999</v>
      </c>
      <c r="G11935" t="n">
        <v>-9.879759010077183</v>
      </c>
    </row>
    <row r="11936">
      <c r="A11936" s="3" t="n">
        <v>45392.35629502315</v>
      </c>
      <c r="B11936" t="n">
        <v>1.1276666835</v>
      </c>
      <c r="C11936" t="n">
        <v>1.065207741041495</v>
      </c>
      <c r="D11936" t="n">
        <v>-0.7302325789499999</v>
      </c>
      <c r="E11936" t="n">
        <v>-0.150543438584033</v>
      </c>
      <c r="F11936" t="n">
        <v>-9.785104789949999</v>
      </c>
      <c r="G11936" t="n">
        <v>-9.87203534739956</v>
      </c>
    </row>
    <row r="11937">
      <c r="A11937" s="3" t="n">
        <v>45392.35629504629</v>
      </c>
      <c r="B11937" t="n">
        <v>0.6584086743500001</v>
      </c>
      <c r="C11937" t="n">
        <v>1.116546033837299</v>
      </c>
      <c r="D11937" t="n">
        <v>0.28491260245</v>
      </c>
      <c r="E11937" t="n">
        <v>-0.07623966307820537</v>
      </c>
      <c r="F11937" t="n">
        <v>-9.81623109705</v>
      </c>
      <c r="G11937" t="n">
        <v>-9.904009003921939</v>
      </c>
    </row>
    <row r="11938">
      <c r="A11938" s="3" t="n">
        <v>45392.35629556713</v>
      </c>
      <c r="B11938" t="n">
        <v>1.17315973285</v>
      </c>
      <c r="C11938" t="n">
        <v>1.080404779658162</v>
      </c>
      <c r="D11938" t="n">
        <v>-0.1747741163</v>
      </c>
      <c r="E11938" t="n">
        <v>0.133004119332751</v>
      </c>
      <c r="F11938" t="n">
        <v>-9.775523692899998</v>
      </c>
      <c r="G11938" t="n">
        <v>-9.966838998927766</v>
      </c>
    </row>
    <row r="11939">
      <c r="A11939" s="3" t="n">
        <v>45392.35629614583</v>
      </c>
      <c r="B11939" t="n">
        <v>0.4836247513999999</v>
      </c>
      <c r="C11939" t="n">
        <v>0.9822317780676018</v>
      </c>
      <c r="D11939" t="n">
        <v>0.2394195531</v>
      </c>
      <c r="E11939" t="n">
        <v>0.2094668665539633</v>
      </c>
      <c r="F11939" t="n">
        <v>-10.2184508468</v>
      </c>
      <c r="G11939" t="n">
        <v>-9.911259135702707</v>
      </c>
    </row>
    <row r="11940">
      <c r="A11940" s="3" t="n">
        <v>45392.35629670139</v>
      </c>
      <c r="B11940" t="n">
        <v>1.38145297885</v>
      </c>
      <c r="C11940" t="n">
        <v>0.9978299978206322</v>
      </c>
      <c r="D11940" t="n">
        <v>0.4141936694</v>
      </c>
      <c r="E11940" t="n">
        <v>0.2325986508461545</v>
      </c>
      <c r="F11940" t="n">
        <v>-9.8736882594</v>
      </c>
      <c r="G11940" t="n">
        <v>-9.94542472708569</v>
      </c>
    </row>
    <row r="11941">
      <c r="A11941" s="3" t="n">
        <v>45392.35629726852</v>
      </c>
      <c r="B11941" t="n">
        <v>1.2521719119</v>
      </c>
      <c r="C11941" t="n">
        <v>1.068244007893709</v>
      </c>
      <c r="D11941" t="n">
        <v>0.4285604116499999</v>
      </c>
      <c r="E11941" t="n">
        <v>0.3232879669425417</v>
      </c>
      <c r="F11941" t="n">
        <v>-10.19690563675</v>
      </c>
      <c r="G11941" t="n">
        <v>-10.01010564155655</v>
      </c>
    </row>
    <row r="11942">
      <c r="A11942" s="3" t="n">
        <v>45392.35629793981</v>
      </c>
      <c r="B11942" t="n">
        <v>1.086969086</v>
      </c>
      <c r="C11942" t="n">
        <v>1.208754009124246</v>
      </c>
      <c r="D11942" t="n">
        <v>0.5698153982499999</v>
      </c>
      <c r="E11942" t="n">
        <v>0.3236335999215627</v>
      </c>
      <c r="F11942" t="n">
        <v>-9.904814566500001</v>
      </c>
      <c r="G11942" t="n">
        <v>-10.01746097194641</v>
      </c>
    </row>
    <row r="11943">
      <c r="A11943" s="3" t="n">
        <v>45392.35629839121</v>
      </c>
      <c r="B11943" t="n">
        <v>1.17076691025</v>
      </c>
      <c r="C11943" t="n">
        <v>1.198758861138465</v>
      </c>
      <c r="D11943" t="n">
        <v>-0.2011147782</v>
      </c>
      <c r="E11943" t="n">
        <v>0.3530844328682994</v>
      </c>
      <c r="F11943" t="n">
        <v>-9.610320866999999</v>
      </c>
      <c r="G11943" t="n">
        <v>-9.976653718269141</v>
      </c>
    </row>
    <row r="11944">
      <c r="A11944" s="3" t="n">
        <v>45392.35629895833</v>
      </c>
      <c r="B11944" t="n">
        <v>1.18273102325</v>
      </c>
      <c r="C11944" t="n">
        <v>1.262681966159094</v>
      </c>
      <c r="D11944" t="n">
        <v>0.2035076008</v>
      </c>
      <c r="E11944" t="n">
        <v>0.2022226324787884</v>
      </c>
      <c r="F11944" t="n">
        <v>-10.3597058334</v>
      </c>
      <c r="G11944" t="n">
        <v>-9.989842176663082</v>
      </c>
    </row>
    <row r="11945">
      <c r="A11945" s="3" t="n">
        <v>45392.35629952546</v>
      </c>
      <c r="B11945" t="n">
        <v>1.0582356015</v>
      </c>
      <c r="C11945" t="n">
        <v>1.027173003336017</v>
      </c>
      <c r="D11945" t="n">
        <v>0.25378629535</v>
      </c>
      <c r="E11945" t="n">
        <v>0.02959528101515156</v>
      </c>
      <c r="F11945" t="n">
        <v>-10.06282911795</v>
      </c>
      <c r="G11945" t="n">
        <v>-10.06786308398674</v>
      </c>
    </row>
    <row r="11946">
      <c r="A11946" s="3" t="n">
        <v>45392.35630009259</v>
      </c>
      <c r="B11946" t="n">
        <v>1.47722472275</v>
      </c>
      <c r="C11946" t="n">
        <v>1.010462357439397</v>
      </c>
      <c r="D11946" t="n">
        <v>0.4764462836</v>
      </c>
      <c r="E11946" t="n">
        <v>0.02412543338822849</v>
      </c>
      <c r="F11946" t="n">
        <v>-9.871295436799999</v>
      </c>
      <c r="G11946" t="n">
        <v>-10.0094423554111</v>
      </c>
    </row>
    <row r="11947">
      <c r="A11947" s="3" t="n">
        <v>45392.35630064815</v>
      </c>
      <c r="B11947" t="n">
        <v>0.73980386935</v>
      </c>
      <c r="C11947" t="n">
        <v>1.099343821037182</v>
      </c>
      <c r="D11947" t="n">
        <v>-0.3399769422</v>
      </c>
      <c r="E11947" t="n">
        <v>0.1205415359134036</v>
      </c>
      <c r="F11947" t="n">
        <v>-9.993398035949999</v>
      </c>
      <c r="G11947" t="n">
        <v>-10.00969831126203</v>
      </c>
    </row>
    <row r="11948">
      <c r="A11948" s="3" t="n">
        <v>45392.35630121528</v>
      </c>
      <c r="B11948" t="n">
        <v>0.9600710349999999</v>
      </c>
      <c r="C11948" t="n">
        <v>1.096145595874362</v>
      </c>
      <c r="D11948" t="n">
        <v>-0.35434368445</v>
      </c>
      <c r="E11948" t="n">
        <v>0.1953414273282057</v>
      </c>
      <c r="F11948" t="n">
        <v>-10.39562759235</v>
      </c>
      <c r="G11948" t="n">
        <v>-10.04871535983884</v>
      </c>
    </row>
    <row r="11949">
      <c r="A11949" s="3" t="n">
        <v>45392.35630234954</v>
      </c>
      <c r="B11949" t="n">
        <v>0.52911780075</v>
      </c>
      <c r="C11949" t="n">
        <v>1.074877097941495</v>
      </c>
      <c r="D11949" t="n">
        <v>0.1053430343</v>
      </c>
      <c r="E11949" t="n">
        <v>0.02844438262925415</v>
      </c>
      <c r="F11949" t="n">
        <v>-9.900019114649998</v>
      </c>
      <c r="G11949" t="n">
        <v>-10.04183353748651</v>
      </c>
    </row>
    <row r="11950">
      <c r="A11950" s="3" t="n">
        <v>45392.35630291667</v>
      </c>
      <c r="B11950" t="n">
        <v>1.8100133905</v>
      </c>
      <c r="C11950" t="n">
        <v>1.069681973670516</v>
      </c>
      <c r="D11950" t="n">
        <v>0.8068421287499999</v>
      </c>
      <c r="E11950" t="n">
        <v>-0.02416120823030311</v>
      </c>
      <c r="F11950" t="n">
        <v>-9.643839996699999</v>
      </c>
      <c r="G11950" t="n">
        <v>-10.08985608533476</v>
      </c>
    </row>
    <row r="11951">
      <c r="A11951" s="3" t="n">
        <v>45392.35630347222</v>
      </c>
      <c r="B11951" t="n">
        <v>1.4628579805</v>
      </c>
      <c r="C11951" t="n">
        <v>1.084867902655714</v>
      </c>
      <c r="D11951" t="n">
        <v>0.1987219556</v>
      </c>
      <c r="E11951" t="n">
        <v>-0.1299747331370633</v>
      </c>
      <c r="F11951" t="n">
        <v>-10.23999605685</v>
      </c>
      <c r="G11951" t="n">
        <v>-10.11895993660236</v>
      </c>
    </row>
    <row r="11952">
      <c r="A11952" s="3" t="n">
        <v>45392.35630403935</v>
      </c>
      <c r="B11952" t="n">
        <v>0.6871323522</v>
      </c>
      <c r="C11952" t="n">
        <v>1.199193302591262</v>
      </c>
      <c r="D11952" t="n">
        <v>-0.6392562868999999</v>
      </c>
      <c r="E11952" t="n">
        <v>-0.01282126907237763</v>
      </c>
      <c r="F11952" t="n">
        <v>-10.4818182392</v>
      </c>
      <c r="G11952" t="n">
        <v>-10.13769422701623</v>
      </c>
    </row>
    <row r="11953">
      <c r="A11953" s="3" t="n">
        <v>45392.35630460648</v>
      </c>
      <c r="B11953" t="n">
        <v>0.9504997445999999</v>
      </c>
      <c r="C11953" t="n">
        <v>1.122635392004199</v>
      </c>
      <c r="D11953" t="n">
        <v>-0.6464347547</v>
      </c>
      <c r="E11953" t="n">
        <v>0.01409629358764576</v>
      </c>
      <c r="F11953" t="n">
        <v>-10.1897173623</v>
      </c>
      <c r="G11953" t="n">
        <v>-10.13195132476401</v>
      </c>
    </row>
    <row r="11954">
      <c r="A11954" s="3" t="n">
        <v>45392.35630517361</v>
      </c>
      <c r="B11954" t="n">
        <v>1.1492217002</v>
      </c>
      <c r="C11954" t="n">
        <v>1.11511250276935</v>
      </c>
      <c r="D11954" t="n">
        <v>0.2059004234</v>
      </c>
      <c r="E11954" t="n">
        <v>-0.1749449668876462</v>
      </c>
      <c r="F11954" t="n">
        <v>-9.92875259915</v>
      </c>
      <c r="G11954" t="n">
        <v>-10.16650415309572</v>
      </c>
    </row>
    <row r="11955">
      <c r="A11955" s="3" t="n">
        <v>45392.35630572917</v>
      </c>
      <c r="B11955" t="n">
        <v>1.1970977655</v>
      </c>
      <c r="C11955" t="n">
        <v>0.8721493201207483</v>
      </c>
      <c r="D11955" t="n">
        <v>-0.2011147782</v>
      </c>
      <c r="E11955" t="n">
        <v>-0.2464135690145695</v>
      </c>
      <c r="F11955" t="n">
        <v>-10.16817215225</v>
      </c>
      <c r="G11955" t="n">
        <v>-10.18796274916705</v>
      </c>
    </row>
    <row r="11956">
      <c r="A11956" s="3" t="n">
        <v>45392.35630629629</v>
      </c>
      <c r="B11956" t="n">
        <v>0.93613300235</v>
      </c>
      <c r="C11956" t="n">
        <v>0.859061808501634</v>
      </c>
      <c r="D11956" t="n">
        <v>0.6009417053499999</v>
      </c>
      <c r="E11956" t="n">
        <v>-0.1198900223198139</v>
      </c>
      <c r="F11956" t="n">
        <v>-10.20647692715</v>
      </c>
      <c r="G11956" t="n">
        <v>-10.10399798327381</v>
      </c>
    </row>
    <row r="11957">
      <c r="A11957" s="3" t="n">
        <v>45392.35630686342</v>
      </c>
      <c r="B11957" t="n">
        <v>0.55545846265</v>
      </c>
      <c r="C11957" t="n">
        <v>0.7691313991030324</v>
      </c>
      <c r="D11957" t="n">
        <v>-0.2465980209</v>
      </c>
      <c r="E11957" t="n">
        <v>0.04485202818613067</v>
      </c>
      <c r="F11957" t="n">
        <v>-9.9742456485</v>
      </c>
      <c r="G11957" t="n">
        <v>-10.03587196294082</v>
      </c>
    </row>
    <row r="11958">
      <c r="A11958" s="3" t="n">
        <v>45392.35630741898</v>
      </c>
      <c r="B11958" t="n">
        <v>1.0223236492</v>
      </c>
      <c r="C11958" t="n">
        <v>0.8666231471194664</v>
      </c>
      <c r="D11958" t="n">
        <v>-0.7422064986</v>
      </c>
      <c r="E11958" t="n">
        <v>0.07302399625116573</v>
      </c>
      <c r="F11958" t="n">
        <v>-10.02691716565</v>
      </c>
      <c r="G11958" t="n">
        <v>-10.07570339779478</v>
      </c>
    </row>
    <row r="11959">
      <c r="A11959" s="3" t="n">
        <v>45392.35630798611</v>
      </c>
      <c r="B11959" t="n">
        <v>0.32082455475</v>
      </c>
      <c r="C11959" t="n">
        <v>0.8622859789972053</v>
      </c>
      <c r="D11959" t="n">
        <v>0.39504128195</v>
      </c>
      <c r="E11959" t="n">
        <v>-0.01907130542773902</v>
      </c>
      <c r="F11959" t="n">
        <v>-10.27351518655</v>
      </c>
      <c r="G11959" t="n">
        <v>-10.08606068319152</v>
      </c>
    </row>
    <row r="11960">
      <c r="A11960" s="3" t="n">
        <v>45392.35630855324</v>
      </c>
      <c r="B11960" t="n">
        <v>1.04386885925</v>
      </c>
      <c r="C11960" t="n">
        <v>0.9004317444393966</v>
      </c>
      <c r="D11960" t="n">
        <v>0.26335758575</v>
      </c>
      <c r="E11960" t="n">
        <v>0.06588132615256428</v>
      </c>
      <c r="F11960" t="n">
        <v>-9.9119930343</v>
      </c>
      <c r="G11960" t="n">
        <v>-10.03939341894513</v>
      </c>
    </row>
    <row r="11961">
      <c r="A11961" s="3" t="n">
        <v>45392.35630912037</v>
      </c>
      <c r="B11961" t="n">
        <v>0.8523351781</v>
      </c>
      <c r="C11961" t="n">
        <v>0.9955402707719143</v>
      </c>
      <c r="D11961" t="n">
        <v>0.2418123757</v>
      </c>
      <c r="E11961" t="n">
        <v>0.1087762304543127</v>
      </c>
      <c r="F11961" t="n">
        <v>-9.943119341399999</v>
      </c>
      <c r="G11961" t="n">
        <v>-10.06091389520655</v>
      </c>
    </row>
    <row r="11962">
      <c r="A11962" s="3" t="n">
        <v>45392.35631025463</v>
      </c>
      <c r="B11962" t="n">
        <v>2.13083794525</v>
      </c>
      <c r="C11962" t="n">
        <v>1.056136635510143</v>
      </c>
      <c r="D11962" t="n">
        <v>0.009581097049999999</v>
      </c>
      <c r="E11962" t="n">
        <v>0.2533940750686487</v>
      </c>
      <c r="F11962" t="n">
        <v>-10.2567556217</v>
      </c>
      <c r="G11962" t="n">
        <v>-10.06501142903523</v>
      </c>
    </row>
    <row r="11963">
      <c r="A11963" s="3" t="n">
        <v>45392.35631030093</v>
      </c>
      <c r="B11963" t="n">
        <v>0.4141936694</v>
      </c>
      <c r="C11963" t="n">
        <v>1.078532921052334</v>
      </c>
      <c r="D11963" t="n">
        <v>0.04788587195</v>
      </c>
      <c r="E11963" t="n">
        <v>0.289063581378206</v>
      </c>
      <c r="F11963" t="n">
        <v>-9.962271728849998</v>
      </c>
      <c r="G11963" t="n">
        <v>-10.05987251584199</v>
      </c>
    </row>
    <row r="11964">
      <c r="A11964" s="3" t="n">
        <v>45392.35631081019</v>
      </c>
      <c r="B11964" t="n">
        <v>1.03908321405</v>
      </c>
      <c r="C11964" t="n">
        <v>1.147757263325994</v>
      </c>
      <c r="D11964" t="n">
        <v>0.5793964953</v>
      </c>
      <c r="E11964" t="n">
        <v>0.2179866051902104</v>
      </c>
      <c r="F11964" t="n">
        <v>-10.01973869785</v>
      </c>
      <c r="G11964" t="n">
        <v>-10.04282336907544</v>
      </c>
    </row>
    <row r="11965">
      <c r="A11965" s="3" t="n">
        <v>45392.35631137731</v>
      </c>
      <c r="B11965" t="n">
        <v>1.11329994125</v>
      </c>
      <c r="C11965" t="n">
        <v>1.172670794768768</v>
      </c>
      <c r="D11965" t="n">
        <v>0.2011147782</v>
      </c>
      <c r="E11965" t="n">
        <v>0.1314773679414922</v>
      </c>
      <c r="F11965" t="n">
        <v>-10.1729676041</v>
      </c>
      <c r="G11965" t="n">
        <v>-10.0439450989639</v>
      </c>
    </row>
    <row r="11966">
      <c r="A11966" s="3" t="n">
        <v>45392.35631193287</v>
      </c>
      <c r="B11966" t="n">
        <v>1.0606284241</v>
      </c>
      <c r="C11966" t="n">
        <v>1.134111938482404</v>
      </c>
      <c r="D11966" t="n">
        <v>-0.02393803265</v>
      </c>
      <c r="E11966" t="n">
        <v>0.084088960600583</v>
      </c>
      <c r="F11966" t="n">
        <v>-9.8665097916</v>
      </c>
      <c r="G11966" t="n">
        <v>-9.956224889025785</v>
      </c>
    </row>
    <row r="11967">
      <c r="A11967" s="3" t="n">
        <v>45392.3563125</v>
      </c>
      <c r="B11967" t="n">
        <v>1.34793384915</v>
      </c>
      <c r="C11967" t="n">
        <v>1.063090693326343</v>
      </c>
      <c r="D11967" t="n">
        <v>0.07901217904999999</v>
      </c>
      <c r="E11967" t="n">
        <v>0.05752276860990694</v>
      </c>
      <c r="F11967" t="n">
        <v>-10.0532480209</v>
      </c>
      <c r="G11967" t="n">
        <v>-9.924291487772987</v>
      </c>
    </row>
    <row r="11968">
      <c r="A11968" s="3" t="n">
        <v>45392.35631306713</v>
      </c>
      <c r="B11968" t="n">
        <v>1.3024407998</v>
      </c>
      <c r="C11968" t="n">
        <v>1.340333398228791</v>
      </c>
      <c r="D11968" t="n">
        <v>0.05027869455</v>
      </c>
      <c r="E11968" t="n">
        <v>-0.03607992261282061</v>
      </c>
      <c r="F11968" t="n">
        <v>-9.8449547749</v>
      </c>
      <c r="G11968" t="n">
        <v>-9.896781960058419</v>
      </c>
    </row>
    <row r="11969">
      <c r="A11969" s="3" t="n">
        <v>45392.35631363426</v>
      </c>
      <c r="B11969" t="n">
        <v>1.5275034173</v>
      </c>
      <c r="C11969" t="n">
        <v>1.377613755382638</v>
      </c>
      <c r="D11969" t="n">
        <v>-0.5363060752</v>
      </c>
      <c r="E11969" t="n">
        <v>-0.08129104791981376</v>
      </c>
      <c r="F11969" t="n">
        <v>-9.751585660249999</v>
      </c>
      <c r="G11969" t="n">
        <v>-9.883815877168441</v>
      </c>
    </row>
    <row r="11970">
      <c r="A11970" s="3" t="n">
        <v>45392.35631418981</v>
      </c>
      <c r="B11970" t="n">
        <v>0.8020564835499999</v>
      </c>
      <c r="C11970" t="n">
        <v>1.400362120233221</v>
      </c>
      <c r="D11970" t="n">
        <v>0.2059004234</v>
      </c>
      <c r="E11970" t="n">
        <v>-0.03637076179219123</v>
      </c>
      <c r="F11970" t="n">
        <v>-9.804257177399998</v>
      </c>
      <c r="G11970" t="n">
        <v>-9.889083785527067</v>
      </c>
    </row>
    <row r="11971">
      <c r="A11971" s="3" t="n">
        <v>45392.35631475694</v>
      </c>
      <c r="B11971" t="n">
        <v>1.5921488541</v>
      </c>
      <c r="C11971" t="n">
        <v>1.27930227200723</v>
      </c>
      <c r="D11971" t="n">
        <v>0.01436674225</v>
      </c>
      <c r="E11971" t="n">
        <v>-0.06507327190815868</v>
      </c>
      <c r="F11971" t="n">
        <v>-10.1825388945</v>
      </c>
      <c r="G11971" t="n">
        <v>-9.93067339956856</v>
      </c>
    </row>
    <row r="11972">
      <c r="A11972" s="3" t="n">
        <v>45392.3563153125</v>
      </c>
      <c r="B11972" t="n">
        <v>1.86029208505</v>
      </c>
      <c r="C11972" t="n">
        <v>1.373005315662358</v>
      </c>
      <c r="D11972" t="n">
        <v>-0.1053430343</v>
      </c>
      <c r="E11972" t="n">
        <v>-0.04546177779475536</v>
      </c>
      <c r="F11972" t="n">
        <v>-9.7803093381</v>
      </c>
      <c r="G11972" t="n">
        <v>-9.984077878083594</v>
      </c>
    </row>
    <row r="11973">
      <c r="A11973" s="3" t="n">
        <v>45392.35631644676</v>
      </c>
      <c r="B11973" t="n">
        <v>1.14442624835</v>
      </c>
      <c r="C11973" t="n">
        <v>1.309674061399654</v>
      </c>
      <c r="D11973" t="n">
        <v>0.1699884711</v>
      </c>
      <c r="E11973" t="n">
        <v>-0.0897677195896273</v>
      </c>
      <c r="F11973" t="n">
        <v>-10.1825388945</v>
      </c>
      <c r="G11973" t="n">
        <v>-10.03447861856448</v>
      </c>
    </row>
    <row r="11974">
      <c r="A11974" s="3" t="n">
        <v>45392.35631646991</v>
      </c>
      <c r="B11974" t="n">
        <v>1.00077843915</v>
      </c>
      <c r="C11974" t="n">
        <v>1.48360745748124</v>
      </c>
      <c r="D11974" t="n">
        <v>-0.22505281085</v>
      </c>
      <c r="E11974" t="n">
        <v>-0.1050316674476693</v>
      </c>
      <c r="F11974" t="n">
        <v>-10.0412839079</v>
      </c>
      <c r="G11974" t="n">
        <v>-10.11357583429979</v>
      </c>
    </row>
    <row r="11975">
      <c r="A11975" s="3" t="n">
        <v>45392.35631701389</v>
      </c>
      <c r="B11975" t="n">
        <v>1.0845762634</v>
      </c>
      <c r="C11975" t="n">
        <v>1.440093134076811</v>
      </c>
      <c r="D11975" t="n">
        <v>-0.3399769422</v>
      </c>
      <c r="E11975" t="n">
        <v>-0.1412471458518652</v>
      </c>
      <c r="F11975" t="n">
        <v>-10.05804347275</v>
      </c>
      <c r="G11975" t="n">
        <v>-10.11230295856098</v>
      </c>
    </row>
    <row r="11976">
      <c r="A11976" s="3" t="n">
        <v>45392.35631758102</v>
      </c>
      <c r="B11976" t="n">
        <v>2.3870170632</v>
      </c>
      <c r="C11976" t="n">
        <v>1.386990718669235</v>
      </c>
      <c r="D11976" t="n">
        <v>0.08858346944999999</v>
      </c>
      <c r="E11976" t="n">
        <v>-0.1179863663942894</v>
      </c>
      <c r="F11976" t="n">
        <v>-10.20408410455</v>
      </c>
      <c r="G11976" t="n">
        <v>-10.04260341665982</v>
      </c>
    </row>
    <row r="11977">
      <c r="A11977" s="3" t="n">
        <v>45392.35631814815</v>
      </c>
      <c r="B11977" t="n">
        <v>0.8451567102999999</v>
      </c>
      <c r="C11977" t="n">
        <v>1.415291704758978</v>
      </c>
      <c r="D11977" t="n">
        <v>-0.4405343312999999</v>
      </c>
      <c r="E11977" t="n">
        <v>-0.04442492457634044</v>
      </c>
      <c r="F11977" t="n">
        <v>-9.92875259915</v>
      </c>
      <c r="G11977" t="n">
        <v>-9.993128821691171</v>
      </c>
    </row>
    <row r="11978">
      <c r="A11978" s="3" t="n">
        <v>45392.35631870371</v>
      </c>
      <c r="B11978" t="n">
        <v>2.2170285921</v>
      </c>
      <c r="C11978" t="n">
        <v>1.519079687824596</v>
      </c>
      <c r="D11978" t="n">
        <v>0.16040737405</v>
      </c>
      <c r="E11978" t="n">
        <v>0.000902348955944066</v>
      </c>
      <c r="F11978" t="n">
        <v>-10.17056497485</v>
      </c>
      <c r="G11978" t="n">
        <v>-9.926519677521473</v>
      </c>
    </row>
    <row r="11979">
      <c r="A11979" s="3" t="n">
        <v>45392.35631928241</v>
      </c>
      <c r="B11979" t="n">
        <v>0.3423697648</v>
      </c>
      <c r="C11979" t="n">
        <v>1.43559535634406</v>
      </c>
      <c r="D11979" t="n">
        <v>0.3734960719</v>
      </c>
      <c r="E11979" t="n">
        <v>0.1240506021641029</v>
      </c>
      <c r="F11979" t="n">
        <v>-9.65820673895</v>
      </c>
      <c r="G11979" t="n">
        <v>-9.889953148478465</v>
      </c>
    </row>
    <row r="11980">
      <c r="A11980" s="3" t="n">
        <v>45392.35631983796</v>
      </c>
      <c r="B11980" t="n">
        <v>1.9033923118</v>
      </c>
      <c r="C11980" t="n">
        <v>1.177143884431588</v>
      </c>
      <c r="D11980" t="n">
        <v>-0.03591195229999999</v>
      </c>
      <c r="E11980" t="n">
        <v>0.1205628408033803</v>
      </c>
      <c r="F11980" t="n">
        <v>-9.68694022345</v>
      </c>
      <c r="G11980" t="n">
        <v>-9.865403880363779</v>
      </c>
    </row>
    <row r="11981">
      <c r="A11981" s="3" t="n">
        <v>45392.3563204051</v>
      </c>
      <c r="B11981" t="n">
        <v>1.20907168515</v>
      </c>
      <c r="C11981" t="n">
        <v>1.124299436495458</v>
      </c>
      <c r="D11981" t="n">
        <v>0.29448389285</v>
      </c>
      <c r="E11981" t="n">
        <v>0.1253064705658511</v>
      </c>
      <c r="F11981" t="n">
        <v>-9.861714339749998</v>
      </c>
      <c r="G11981" t="n">
        <v>-9.866001445952707</v>
      </c>
    </row>
    <row r="11982">
      <c r="A11982" s="3" t="n">
        <v>45392.35632096065</v>
      </c>
      <c r="B11982" t="n">
        <v>0.9792332290999999</v>
      </c>
      <c r="C11982" t="n">
        <v>1.124041697617252</v>
      </c>
      <c r="D11982" t="n">
        <v>-0.01197391965</v>
      </c>
      <c r="E11982" t="n">
        <v>0.06557434829044306</v>
      </c>
      <c r="F11982" t="n">
        <v>-10.13465302255</v>
      </c>
      <c r="G11982" t="n">
        <v>-9.933157042262847</v>
      </c>
    </row>
    <row r="11983">
      <c r="A11983" s="3" t="n">
        <v>45392.3563215625</v>
      </c>
      <c r="B11983" t="n">
        <v>0.52672497815</v>
      </c>
      <c r="C11983" t="n">
        <v>0.8765748166709814</v>
      </c>
      <c r="D11983" t="n">
        <v>0.04549304934999999</v>
      </c>
      <c r="E11983" t="n">
        <v>-0.07065487877016338</v>
      </c>
      <c r="F11983" t="n">
        <v>-9.888055001649999</v>
      </c>
      <c r="G11983" t="n">
        <v>-9.95709998966751</v>
      </c>
    </row>
    <row r="11984">
      <c r="A11984" s="3" t="n">
        <v>45392.35632209491</v>
      </c>
      <c r="B11984" t="n">
        <v>0.8068421287499999</v>
      </c>
      <c r="C11984" t="n">
        <v>0.874369669121098</v>
      </c>
      <c r="D11984" t="n">
        <v>-0.2992793447</v>
      </c>
      <c r="E11984" t="n">
        <v>-0.0114251815771562</v>
      </c>
      <c r="F11984" t="n">
        <v>-10.09156260245</v>
      </c>
      <c r="G11984" t="n">
        <v>-10.03117482904338</v>
      </c>
    </row>
    <row r="11985">
      <c r="A11985" s="3" t="n">
        <v>45392.35632266204</v>
      </c>
      <c r="B11985" t="n">
        <v>1.81480884235</v>
      </c>
      <c r="C11985" t="n">
        <v>0.7080304147872979</v>
      </c>
      <c r="D11985" t="n">
        <v>0.12210259915</v>
      </c>
      <c r="E11985" t="n">
        <v>-0.01598975425466206</v>
      </c>
      <c r="F11985" t="n">
        <v>-10.0867671506</v>
      </c>
      <c r="G11985" t="n">
        <v>-10.10774460361961</v>
      </c>
    </row>
    <row r="11986">
      <c r="A11986" s="3" t="n">
        <v>45392.35632322916</v>
      </c>
      <c r="B11986" t="n">
        <v>-0.04310022674999999</v>
      </c>
      <c r="C11986" t="n">
        <v>0.8307373001674847</v>
      </c>
      <c r="D11986" t="n">
        <v>-0.4118008468</v>
      </c>
      <c r="E11986" t="n">
        <v>-0.06130020332447571</v>
      </c>
      <c r="F11986" t="n">
        <v>-10.08916977985</v>
      </c>
      <c r="G11986" t="n">
        <v>-10.10490364683173</v>
      </c>
    </row>
    <row r="11987">
      <c r="A11987" s="3" t="n">
        <v>45392.35632378472</v>
      </c>
      <c r="B11987" t="n">
        <v>0.6057371572</v>
      </c>
      <c r="C11987" t="n">
        <v>0.9019270185414943</v>
      </c>
      <c r="D11987" t="n">
        <v>0.32321737735</v>
      </c>
      <c r="E11987" t="n">
        <v>-0.002762206416666718</v>
      </c>
      <c r="F11987" t="n">
        <v>-9.945512163999998</v>
      </c>
      <c r="G11987" t="n">
        <v>-10.06628871662357</v>
      </c>
    </row>
    <row r="11988">
      <c r="A11988" s="3" t="n">
        <v>45392.35632491898</v>
      </c>
      <c r="B11988" t="n">
        <v>1.11329994125</v>
      </c>
      <c r="C11988" t="n">
        <v>1.112489486776576</v>
      </c>
      <c r="D11988" t="n">
        <v>0.4932058484499999</v>
      </c>
      <c r="E11988" t="n">
        <v>0.01131714841188809</v>
      </c>
      <c r="F11988" t="n">
        <v>-10.1202862803</v>
      </c>
      <c r="G11988" t="n">
        <v>-10.04004689844059</v>
      </c>
    </row>
    <row r="11989">
      <c r="A11989" s="3" t="n">
        <v>45392.35632547454</v>
      </c>
      <c r="B11989" t="n">
        <v>1.4628579805</v>
      </c>
      <c r="C11989" t="n">
        <v>1.126637328139863</v>
      </c>
      <c r="D11989" t="n">
        <v>-0.52911780075</v>
      </c>
      <c r="E11989" t="n">
        <v>0.1007230506210958</v>
      </c>
      <c r="F11989" t="n">
        <v>-10.2830962836</v>
      </c>
      <c r="G11989" t="n">
        <v>-9.980604289503757</v>
      </c>
    </row>
    <row r="11990">
      <c r="A11990" s="3" t="n">
        <v>45392.35632604166</v>
      </c>
      <c r="B11990" t="n">
        <v>1.3239958165</v>
      </c>
      <c r="C11990" t="n">
        <v>1.062830257047905</v>
      </c>
      <c r="D11990" t="n">
        <v>0.1053430343</v>
      </c>
      <c r="E11990" t="n">
        <v>0.1341636356837999</v>
      </c>
      <c r="F11990" t="n">
        <v>-9.694118691249999</v>
      </c>
      <c r="G11990" t="n">
        <v>-9.898320621157486</v>
      </c>
    </row>
    <row r="11991">
      <c r="A11991" s="3" t="n">
        <v>45392.35632660879</v>
      </c>
      <c r="B11991" t="n">
        <v>1.1204882157</v>
      </c>
      <c r="C11991" t="n">
        <v>1.139361559381821</v>
      </c>
      <c r="D11991" t="n">
        <v>0.26096476315</v>
      </c>
      <c r="E11991" t="n">
        <v>0.1335156195667836</v>
      </c>
      <c r="F11991" t="n">
        <v>-9.756371305449999</v>
      </c>
      <c r="G11991" t="n">
        <v>-9.846870294814714</v>
      </c>
    </row>
    <row r="11992">
      <c r="A11992" s="3" t="n">
        <v>45392.35632716435</v>
      </c>
      <c r="B11992" t="n">
        <v>1.5658081922</v>
      </c>
      <c r="C11992" t="n">
        <v>1.172566784844526</v>
      </c>
      <c r="D11992" t="n">
        <v>0.09336911464999999</v>
      </c>
      <c r="E11992" t="n">
        <v>0.1045796700340329</v>
      </c>
      <c r="F11992" t="n">
        <v>-9.78749761255</v>
      </c>
      <c r="G11992" t="n">
        <v>-9.803434881796765</v>
      </c>
    </row>
    <row r="11993">
      <c r="A11993" s="3" t="n">
        <v>45392.35632773148</v>
      </c>
      <c r="B11993" t="n">
        <v>0.4309532342499999</v>
      </c>
      <c r="C11993" t="n">
        <v>1.201537686283686</v>
      </c>
      <c r="D11993" t="n">
        <v>0.38786281415</v>
      </c>
      <c r="E11993" t="n">
        <v>0.1249385497459211</v>
      </c>
      <c r="F11993" t="n">
        <v>-9.82819521005</v>
      </c>
      <c r="G11993" t="n">
        <v>-9.770156140748044</v>
      </c>
    </row>
    <row r="11994">
      <c r="A11994" s="3" t="n">
        <v>45392.35632829861</v>
      </c>
      <c r="B11994" t="n">
        <v>0.8020564835499999</v>
      </c>
      <c r="C11994" t="n">
        <v>1.262736714240097</v>
      </c>
      <c r="D11994" t="n">
        <v>0.04549304934999999</v>
      </c>
      <c r="E11994" t="n">
        <v>0.1901742371511661</v>
      </c>
      <c r="F11994" t="n">
        <v>-9.6630021908</v>
      </c>
      <c r="G11994" t="n">
        <v>-9.751019640528233</v>
      </c>
    </row>
    <row r="11995">
      <c r="A11995" s="3" t="n">
        <v>45392.35632886574</v>
      </c>
      <c r="B11995" t="n">
        <v>1.41257928595</v>
      </c>
      <c r="C11995" t="n">
        <v>1.430476239325412</v>
      </c>
      <c r="D11995" t="n">
        <v>-0.18435521335</v>
      </c>
      <c r="E11995" t="n">
        <v>0.05715948823275074</v>
      </c>
      <c r="F11995" t="n">
        <v>-9.945512163999998</v>
      </c>
      <c r="G11995" t="n">
        <v>-9.831056191605738</v>
      </c>
    </row>
    <row r="11996">
      <c r="A11996" s="3" t="n">
        <v>45392.35632943287</v>
      </c>
      <c r="B11996" t="n">
        <v>2.4540553226</v>
      </c>
      <c r="C11996" t="n">
        <v>1.395344910081006</v>
      </c>
      <c r="D11996" t="n">
        <v>0.35195086185</v>
      </c>
      <c r="E11996" t="n">
        <v>-0.04407193089498847</v>
      </c>
      <c r="F11996" t="n">
        <v>-9.8449547749</v>
      </c>
      <c r="G11996" t="n">
        <v>-9.874837717648511</v>
      </c>
    </row>
    <row r="11997">
      <c r="A11997" s="3" t="n">
        <v>45392.35632998843</v>
      </c>
      <c r="B11997" t="n">
        <v>1.3934268985</v>
      </c>
      <c r="C11997" t="n">
        <v>1.35264620735723</v>
      </c>
      <c r="D11997" t="n">
        <v>-0.196329133</v>
      </c>
      <c r="E11997" t="n">
        <v>-0.09558868643333363</v>
      </c>
      <c r="F11997" t="n">
        <v>-9.940726518799998</v>
      </c>
      <c r="G11997" t="n">
        <v>-9.918379746553638</v>
      </c>
    </row>
    <row r="11998">
      <c r="A11998" s="3" t="n">
        <v>45392.35633055556</v>
      </c>
      <c r="B11998" t="n">
        <v>1.34554102655</v>
      </c>
      <c r="C11998" t="n">
        <v>1.357355557277413</v>
      </c>
      <c r="D11998" t="n">
        <v>-0.1747741163</v>
      </c>
      <c r="E11998" t="n">
        <v>-0.08533301073181793</v>
      </c>
      <c r="F11998" t="n">
        <v>-9.832990661899998</v>
      </c>
      <c r="G11998" t="n">
        <v>-9.957136884616437</v>
      </c>
    </row>
    <row r="11999">
      <c r="A11999" s="3" t="n">
        <v>45392.35633111111</v>
      </c>
      <c r="B11999" t="n">
        <v>1.2186527822</v>
      </c>
      <c r="C11999" t="n">
        <v>1.346583452871609</v>
      </c>
      <c r="D11999" t="n">
        <v>-0.2346339079</v>
      </c>
      <c r="E11999" t="n">
        <v>-0.04559913947272698</v>
      </c>
      <c r="F11999" t="n">
        <v>-10.12986737735</v>
      </c>
      <c r="G11999" t="n">
        <v>-9.998143151568534</v>
      </c>
    </row>
    <row r="12000">
      <c r="A12000" s="3" t="n">
        <v>45392.35633168981</v>
      </c>
      <c r="B12000" t="n">
        <v>0.35912932965</v>
      </c>
      <c r="C12000" t="n">
        <v>1.320329894139813</v>
      </c>
      <c r="D12000" t="n">
        <v>-0.04069759749999999</v>
      </c>
      <c r="E12000" t="n">
        <v>0.02361292734393977</v>
      </c>
      <c r="F12000" t="n">
        <v>-10.10113389285</v>
      </c>
      <c r="G12000" t="n">
        <v>-10.04139854740991</v>
      </c>
    </row>
    <row r="12001">
      <c r="A12001" s="3" t="n">
        <v>45392.35633224537</v>
      </c>
      <c r="B12001" t="n">
        <v>1.47961754535</v>
      </c>
      <c r="C12001" t="n">
        <v>1.278594881082027</v>
      </c>
      <c r="D12001" t="n">
        <v>0.1987219556</v>
      </c>
      <c r="E12001" t="n">
        <v>0.1223031897181823</v>
      </c>
      <c r="F12001" t="n">
        <v>-10.0412839079</v>
      </c>
      <c r="G12001" t="n">
        <v>-10.08690307214056</v>
      </c>
    </row>
    <row r="12002">
      <c r="A12002" s="3" t="n">
        <v>45392.35633282407</v>
      </c>
      <c r="B12002" t="n">
        <v>1.5658081922</v>
      </c>
      <c r="C12002" t="n">
        <v>1.22137841369825</v>
      </c>
      <c r="D12002" t="n">
        <v>0.32321737735</v>
      </c>
      <c r="E12002" t="n">
        <v>0.2504716476500007</v>
      </c>
      <c r="F12002" t="n">
        <v>-10.1107149899</v>
      </c>
      <c r="G12002" t="n">
        <v>-10.13465672576049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2025-06-15T11:15:56Z</dcterms:created>
  <dcterms:modified xsi:type="dcterms:W3CDTF">2025-06-15T11:15:59Z</dcterms:modified>
</cp:coreProperties>
</file>